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130_条例・規則\★★条例\●○条例制定\令和5年度\規則改正\★様式\市HPへ掲載\04_総合事業\"/>
    </mc:Choice>
  </mc:AlternateContent>
  <xr:revisionPtr revIDLastSave="0" documentId="13_ncr:1_{D8760AE2-C996-450F-87DB-085959D4C467}" xr6:coauthVersionLast="47" xr6:coauthVersionMax="47" xr10:uidLastSave="{00000000-0000-0000-0000-000000000000}"/>
  <bookViews>
    <workbookView xWindow="-98" yWindow="-98" windowWidth="21795" windowHeight="13996" xr2:uid="{7E866FB2-2B9C-423C-94B4-E5C60BAB2D46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<sst xmlns="http://schemas.openxmlformats.org/spreadsheetml/2006/main" count="40" uniqueCount="38">
  <si>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</si>
  <si>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</si>
  <si>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</si>
  <si>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</si>
  <si>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</si>
  <si>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</si>
  <si>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</si>
  <si>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</si>
  <si>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</si>
  <si>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</si>
  <si>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</si>
  <si>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</si>
  <si>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</si>
  <si>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</si>
  <si>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</si>
  <si>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</si>
  <si>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</si>
  <si>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</si>
  <si>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</si>
  <si>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</si>
  <si>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</si>
  <si>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</si>
  <si>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</si>
  <si>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</si>
  <si>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</si>
  <si>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</si>
  <si>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</si>
  <si>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</si>
  <si>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</si>
  <si>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</si>
  <si>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</si>
  <si>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</si>
  <si>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</si>
  <si>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</si>
  <si>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</si>
  <si>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</si>
  <si>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</si>
  <si>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鹿児島市長　殿</t>
    <rPh sb="0" eb="4">
      <t>カゴシマシ</t>
    </rPh>
    <rPh sb="4" eb="5">
      <t>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</si>
</sst>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A41C2F66-AF5C-4265-9EFF-8F83BF0E8688}"/>
    <cellStyle name="標準_第１号様式・付表" xfId="1" xr:uid="{DAA34999-4854-42DE-8636-5BF3BB1A9F29}"/>
    <cellStyle name="標準_付表　訪問介護　修正版_第一号様式 2" xfId="2" xr:uid="{57DB5729-CFB5-460D-A4EE-6B6B7F522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46B8-4EA3-499F-9DC7-5A4F8E029CF2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46484375" defaultRowHeight="20.100000000000001" customHeight="1" x14ac:dyDescent="0.25"/>
  <cols>
    <col min="1" max="28" width="2.46484375" style="2" customWidth="1"/>
    <col min="29" max="37" width="2.86328125" style="2" customWidth="1"/>
    <col min="38" max="16384" width="2.46484375" style="2"/>
  </cols>
  <sheetData>
    <row r="1" spans="1:73" ht="15" customHeight="1" x14ac:dyDescent="0.2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5">
      <c r="A9" s="8"/>
      <c r="B9" s="8"/>
      <c r="C9" s="8"/>
      <c r="D9" s="8"/>
      <c r="E9" s="8"/>
      <c r="F9" s="8"/>
      <c r="G9" s="9" t="s">
        <v>37</v>
      </c>
      <c r="H9" s="9"/>
      <c r="I9" s="9"/>
      <c r="J9" s="9"/>
      <c r="K9" s="9"/>
      <c r="L9" s="9"/>
      <c r="M9" s="9"/>
      <c r="R9" s="10" t="s">
        <v>5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6</v>
      </c>
      <c r="R11" s="10" t="s">
        <v>7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8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5">
      <c r="D15" s="2" t="s">
        <v>9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10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11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5">
      <c r="A19" s="30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7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5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5">
      <c r="A24" s="57" t="s">
        <v>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5">
      <c r="A25" s="57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15</v>
      </c>
      <c r="Y25" s="58"/>
      <c r="Z25" s="58"/>
      <c r="AA25" s="58"/>
      <c r="AB25" s="63" t="s">
        <v>16</v>
      </c>
      <c r="AC25" s="58"/>
      <c r="AD25" s="58"/>
      <c r="AE25" s="58"/>
      <c r="AF25" s="63" t="s">
        <v>17</v>
      </c>
      <c r="AG25" s="58"/>
      <c r="AH25" s="58"/>
      <c r="AI25" s="59"/>
      <c r="AN25" s="23"/>
      <c r="AO25" s="23"/>
    </row>
    <row r="26" spans="1:73" s="4" customFormat="1" ht="18" customHeight="1" x14ac:dyDescent="0.25">
      <c r="A26" s="57" t="s">
        <v>18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19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5">
      <c r="A27" s="30"/>
      <c r="B27" s="32"/>
      <c r="C27" s="64" t="s">
        <v>20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5">
      <c r="A28" s="30"/>
      <c r="B28" s="32"/>
      <c r="C28" s="69" t="s">
        <v>22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5">
      <c r="A29" s="30"/>
      <c r="B29" s="73"/>
      <c r="C29" s="74" t="s">
        <v>23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5">
      <c r="A30" s="30"/>
      <c r="B30" s="73"/>
      <c r="C30" s="77" t="s">
        <v>24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5">
      <c r="A31" s="30"/>
      <c r="B31" s="32"/>
      <c r="C31" s="80" t="s">
        <v>25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5">
      <c r="A32" s="30"/>
      <c r="B32" s="32"/>
      <c r="C32" s="81" t="s">
        <v>26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25">
      <c r="A33" s="30"/>
      <c r="B33" s="32"/>
      <c r="C33" s="87" t="s">
        <v>27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28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25">
      <c r="A34" s="30"/>
      <c r="B34" s="32"/>
      <c r="C34" s="69" t="s">
        <v>29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5">
      <c r="A35" s="30"/>
      <c r="B35" s="32"/>
      <c r="C35" s="64" t="s">
        <v>30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5">
      <c r="A36" s="30"/>
      <c r="B36" s="32"/>
      <c r="C36" s="90" t="s">
        <v>31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5">
      <c r="A37" s="30"/>
      <c r="B37" s="32"/>
      <c r="C37" s="69" t="s">
        <v>32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5">
      <c r="A38" s="93"/>
      <c r="B38" s="94"/>
      <c r="C38" s="95" t="s">
        <v>33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25">
      <c r="A39" s="97" t="s">
        <v>34</v>
      </c>
      <c r="B39" s="97"/>
      <c r="C39" s="98" t="s">
        <v>35</v>
      </c>
      <c r="D39" s="99" t="s">
        <v>36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2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2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2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2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2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2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2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4F7FB52C-836A-4268-9108-F7CE081F515C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悠衣</dc:creator>
  <cp:lastModifiedBy>新田　悠衣</cp:lastModifiedBy>
  <dcterms:created xsi:type="dcterms:W3CDTF">2024-04-09T10:49:42Z</dcterms:created>
  <dcterms:modified xsi:type="dcterms:W3CDTF">2024-04-09T10:50:38Z</dcterms:modified>
</cp:coreProperties>
</file>