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00156026\Desktop\"/>
    </mc:Choice>
  </mc:AlternateContent>
  <xr:revisionPtr revIDLastSave="0" documentId="8_{EB8D9C0E-D733-4CF6-B9F1-2CA6A845035C}" xr6:coauthVersionLast="47" xr6:coauthVersionMax="47" xr10:uidLastSave="{00000000-0000-0000-0000-000000000000}"/>
  <bookViews>
    <workbookView xWindow="-98" yWindow="-98" windowWidth="21795" windowHeight="13996" xr2:uid="{F8D12432-81E2-4318-9E10-27635AA3FF0E}"/>
  </bookViews>
  <sheets>
    <sheet name="様式第2(R7.7~)" sheetId="1" r:id="rId1"/>
  </sheets>
  <externalReferences>
    <externalReference r:id="rId2"/>
  </externalReferences>
  <definedNames>
    <definedName name="_xlnm.Print_Area" localSheetId="0">'様式第2(R7.7~)'!$A$1:$AN$26</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<sst xmlns="http://schemas.openxmlformats.org/spreadsheetml/2006/main" count="82" uniqueCount="47">
  <si>
    <t>月退職予定）</t>
    <rPh sb="0" eb="1">
      <t>ガツ</t>
    </rPh>
    <phoneticPr fontId="3"/>
  </si>
  <si>
    <t>年</t>
    <rPh sb="0" eb="1">
      <t>ネン</t>
    </rPh>
    <phoneticPr fontId="3"/>
  </si>
  <si>
    <t>令和</t>
    <rPh sb="0" eb="2">
      <t>レイワ</t>
    </rPh>
    <phoneticPr fontId="3"/>
  </si>
  <si>
    <t>有（</t>
    <rPh sb="0" eb="1">
      <t>アリ</t>
    </rPh>
    <phoneticPr fontId="3"/>
  </si>
  <si>
    <t>□</t>
  </si>
  <si>
    <t>無</t>
    <rPh sb="0" eb="1">
      <t>ナシ</t>
    </rPh>
    <phoneticPr fontId="3"/>
  </si>
  <si>
    <t>年度内の退職予定</t>
    <rPh sb="0" eb="3">
      <t>ネンドナイ</t>
    </rPh>
    <rPh sb="4" eb="6">
      <t>タイショク</t>
    </rPh>
    <rPh sb="6" eb="8">
      <t>ヨテイ</t>
    </rPh>
    <phoneticPr fontId="3"/>
  </si>
  <si>
    <t>時間以上勤務）</t>
    <rPh sb="0" eb="2">
      <t>ジカン</t>
    </rPh>
    <rPh sb="2" eb="4">
      <t>イジョウ</t>
    </rPh>
    <rPh sb="4" eb="6">
      <t>キンム</t>
    </rPh>
    <phoneticPr fontId="3"/>
  </si>
  <si>
    <t>（月　　　</t>
    <phoneticPr fontId="3"/>
  </si>
  <si>
    <t>（　　　　　　　　　　　　　）（月　　　　　　　</t>
    <rPh sb="16" eb="17">
      <t>ツキ</t>
    </rPh>
    <phoneticPr fontId="3"/>
  </si>
  <si>
    <t>その他</t>
    <rPh sb="2" eb="3">
      <t>ホカ</t>
    </rPh>
    <phoneticPr fontId="3"/>
  </si>
  <si>
    <t>非正規　</t>
    <rPh sb="0" eb="1">
      <t>ヒ</t>
    </rPh>
    <rPh sb="1" eb="3">
      <t>セイキ</t>
    </rPh>
    <phoneticPr fontId="3"/>
  </si>
  <si>
    <t>正規</t>
    <rPh sb="0" eb="2">
      <t>セイキ</t>
    </rPh>
    <phoneticPr fontId="3"/>
  </si>
  <si>
    <t>雇用形態</t>
    <rPh sb="0" eb="2">
      <t>コヨウ</t>
    </rPh>
    <rPh sb="2" eb="4">
      <t>ケイタイ</t>
    </rPh>
    <phoneticPr fontId="3"/>
  </si>
  <si>
    <t>※雇用契約期間が１年未満の場合のみ</t>
    <phoneticPr fontId="3"/>
  </si>
  <si>
    <t>無）</t>
    <rPh sb="0" eb="1">
      <t>ナシ</t>
    </rPh>
    <phoneticPr fontId="3"/>
  </si>
  <si>
    <t>有</t>
    <rPh sb="0" eb="1">
      <t>アリ</t>
    </rPh>
    <phoneticPr fontId="3"/>
  </si>
  <si>
    <t>更新の有無（</t>
    <rPh sb="0" eb="2">
      <t>コウシン</t>
    </rPh>
    <rPh sb="3" eb="5">
      <t>ウム</t>
    </rPh>
    <phoneticPr fontId="3"/>
  </si>
  <si>
    <t>　　　　　　　　 更新の有無（□有・□無）※雇用契約期間が１年未満の場合のみ</t>
    <rPh sb="9" eb="11">
      <t>コウシン</t>
    </rPh>
    <rPh sb="12" eb="14">
      <t>ウム</t>
    </rPh>
    <phoneticPr fontId="3"/>
  </si>
  <si>
    <t>日</t>
    <rPh sb="0" eb="1">
      <t>ニチ</t>
    </rPh>
    <phoneticPr fontId="3"/>
  </si>
  <si>
    <t>月</t>
    <rPh sb="0" eb="1">
      <t>ガツ</t>
    </rPh>
    <phoneticPr fontId="3"/>
  </si>
  <si>
    <t>～</t>
    <phoneticPr fontId="3"/>
  </si>
  <si>
    <t>雇用契約期間</t>
    <phoneticPr fontId="3"/>
  </si>
  <si>
    <t>有期雇用</t>
    <rPh sb="0" eb="2">
      <t>ユウキ</t>
    </rPh>
    <rPh sb="2" eb="4">
      <t>コヨウ</t>
    </rPh>
    <phoneticPr fontId="3"/>
  </si>
  <si>
    <t>無期雇用</t>
    <rPh sb="0" eb="2">
      <t>ムキ</t>
    </rPh>
    <rPh sb="2" eb="4">
      <t>コヨウ</t>
    </rPh>
    <phoneticPr fontId="3"/>
  </si>
  <si>
    <t>雇用契約</t>
    <rPh sb="0" eb="4">
      <t>コヨウケイヤク</t>
    </rPh>
    <phoneticPr fontId="3"/>
  </si>
  <si>
    <t>保育教諭</t>
    <rPh sb="0" eb="2">
      <t>ホイク</t>
    </rPh>
    <rPh sb="2" eb="4">
      <t>キョウユ</t>
    </rPh>
    <phoneticPr fontId="3"/>
  </si>
  <si>
    <t>幼稚園教諭</t>
    <rPh sb="0" eb="3">
      <t>ヨウチエン</t>
    </rPh>
    <rPh sb="3" eb="5">
      <t>キョウユ</t>
    </rPh>
    <phoneticPr fontId="3"/>
  </si>
  <si>
    <t>保育士</t>
    <rPh sb="0" eb="3">
      <t>ホイクシ</t>
    </rPh>
    <phoneticPr fontId="3"/>
  </si>
  <si>
    <t>職務内容</t>
    <rPh sb="0" eb="2">
      <t>ショクム</t>
    </rPh>
    <rPh sb="2" eb="4">
      <t>ナイヨウ</t>
    </rPh>
    <phoneticPr fontId="3"/>
  </si>
  <si>
    <t>平成</t>
    <rPh sb="0" eb="2">
      <t>ヘイセイ</t>
    </rPh>
    <phoneticPr fontId="3"/>
  </si>
  <si>
    <t>採用年月日</t>
    <rPh sb="0" eb="2">
      <t>サイヨウ</t>
    </rPh>
    <rPh sb="2" eb="5">
      <t>ネンガッピ</t>
    </rPh>
    <phoneticPr fontId="3"/>
  </si>
  <si>
    <t>（所在地）</t>
    <rPh sb="1" eb="4">
      <t>ショザイチ</t>
    </rPh>
    <phoneticPr fontId="3"/>
  </si>
  <si>
    <t>（施設名）</t>
    <rPh sb="1" eb="3">
      <t>シセツ</t>
    </rPh>
    <rPh sb="3" eb="4">
      <t>メイ</t>
    </rPh>
    <phoneticPr fontId="3"/>
  </si>
  <si>
    <t>勤務施設</t>
    <rPh sb="0" eb="2">
      <t>キンム</t>
    </rPh>
    <rPh sb="2" eb="4">
      <t>シセツ</t>
    </rPh>
    <phoneticPr fontId="3"/>
  </si>
  <si>
    <t>昭和</t>
    <rPh sb="0" eb="2">
      <t>ショウワ</t>
    </rPh>
    <phoneticPr fontId="3"/>
  </si>
  <si>
    <t>生年月日</t>
    <rPh sb="0" eb="2">
      <t>セイネン</t>
    </rPh>
    <rPh sb="2" eb="4">
      <t>ガッピ</t>
    </rPh>
    <phoneticPr fontId="3"/>
  </si>
  <si>
    <t>就労者氏名</t>
    <rPh sb="0" eb="2">
      <t>シュウロウ</t>
    </rPh>
    <rPh sb="2" eb="3">
      <t>シャ</t>
    </rPh>
    <rPh sb="3" eb="5">
      <t>シメイ</t>
    </rPh>
    <phoneticPr fontId="3"/>
  </si>
  <si>
    <t>　雇用者の就労内容について下記のとおり証明します。</t>
    <rPh sb="1" eb="4">
      <t>コヨウシャ</t>
    </rPh>
    <rPh sb="5" eb="7">
      <t>シュウロウ</t>
    </rPh>
    <rPh sb="7" eb="9">
      <t>ナイヨウ</t>
    </rPh>
    <rPh sb="13" eb="15">
      <t>カキ</t>
    </rPh>
    <rPh sb="19" eb="21">
      <t>ショウメイ</t>
    </rPh>
    <phoneticPr fontId="3"/>
  </si>
  <si>
    <t>印</t>
    <rPh sb="0" eb="1">
      <t>イン</t>
    </rPh>
    <phoneticPr fontId="3"/>
  </si>
  <si>
    <t>代表者氏名</t>
    <phoneticPr fontId="3"/>
  </si>
  <si>
    <t>法　人　名</t>
    <phoneticPr fontId="3"/>
  </si>
  <si>
    <t>所　在　地</t>
    <phoneticPr fontId="3"/>
  </si>
  <si>
    <t>施設の設置者</t>
    <rPh sb="0" eb="2">
      <t>シセツ</t>
    </rPh>
    <rPh sb="3" eb="5">
      <t>セッチ</t>
    </rPh>
    <rPh sb="5" eb="6">
      <t>シャ</t>
    </rPh>
    <phoneticPr fontId="3"/>
  </si>
  <si>
    <t>鹿児島市長　殿</t>
    <rPh sb="6" eb="7">
      <t>ドノ</t>
    </rPh>
    <phoneticPr fontId="3"/>
  </si>
  <si>
    <t>雇用証明書</t>
    <rPh sb="0" eb="2">
      <t>コヨウ</t>
    </rPh>
    <rPh sb="2" eb="5">
      <t>ショウメイショ</t>
    </rPh>
    <phoneticPr fontId="3"/>
  </si>
  <si>
    <t>様式第２（第５条関係）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</si>
</sst>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9"/>
      <name val="ＭＳ 明朝"/>
      <family val="1"/>
      <charset val="128"/>
    </font>
    <font>
      <b/>
      <sz val="1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alignment vertical="center"/>
    </xf>
  </cellStyleXfs>
  <cellXfs count="92">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left" vertical="center" wrapText="1"/>
    </xf>
    <xf numFmtId="49" fontId="2" fillId="0" borderId="0" xfId="1" applyNumberFormat="1" applyFont="1" applyAlignment="1">
      <alignment horizontal="left" vertical="center"/>
    </xf>
    <xf numFmtId="0" fontId="2" fillId="0" borderId="0" xfId="1" applyFont="1" applyAlignment="1">
      <alignment vertical="center" wrapText="1"/>
    </xf>
    <xf numFmtId="49" fontId="2" fillId="0" borderId="0" xfId="1" applyNumberFormat="1" applyFont="1" applyAlignment="1">
      <alignment horizontal="left" vertical="center" wrapText="1"/>
    </xf>
    <xf numFmtId="0" fontId="2" fillId="0" borderId="0" xfId="1" applyFont="1" applyAlignment="1">
      <alignment vertical="top"/>
    </xf>
    <xf numFmtId="0" fontId="4" fillId="2" borderId="0" xfId="1" applyFont="1" applyFill="1" applyAlignment="1">
      <alignment vertical="top" wrapText="1"/>
    </xf>
    <xf numFmtId="0" fontId="2" fillId="2" borderId="0" xfId="1" applyFont="1" applyFill="1" applyAlignment="1">
      <alignment vertical="top"/>
    </xf>
    <xf numFmtId="0" fontId="4" fillId="2" borderId="0" xfId="1" applyFont="1" applyFill="1" applyAlignment="1">
      <alignment horizontal="left" vertical="top"/>
    </xf>
    <xf numFmtId="0" fontId="4" fillId="2" borderId="0" xfId="1" applyFont="1" applyFill="1" applyAlignment="1">
      <alignment vertical="top"/>
    </xf>
    <xf numFmtId="0" fontId="4" fillId="2" borderId="0" xfId="1" applyFont="1" applyFill="1" applyAlignment="1">
      <alignment horizontal="left" vertical="top" wrapText="1"/>
    </xf>
    <xf numFmtId="0" fontId="4" fillId="2" borderId="0" xfId="1" quotePrefix="1" applyFont="1" applyFill="1" applyAlignment="1">
      <alignment horizontal="left" vertical="top" wrapText="1"/>
    </xf>
    <xf numFmtId="20" fontId="2" fillId="0" borderId="0" xfId="1" applyNumberFormat="1" applyFont="1" applyAlignment="1">
      <alignment vertical="top"/>
    </xf>
    <xf numFmtId="20" fontId="4" fillId="2" borderId="0" xfId="1" applyNumberFormat="1" applyFont="1" applyFill="1" applyAlignment="1">
      <alignment vertical="top"/>
    </xf>
    <xf numFmtId="20" fontId="4" fillId="2" borderId="0" xfId="1" applyNumberFormat="1" applyFont="1" applyFill="1" applyAlignment="1">
      <alignment vertical="top" wrapText="1"/>
    </xf>
    <xf numFmtId="20" fontId="2" fillId="2" borderId="0" xfId="1" applyNumberFormat="1" applyFont="1" applyFill="1" applyAlignment="1">
      <alignment vertical="top"/>
    </xf>
    <xf numFmtId="0" fontId="4" fillId="2" borderId="0" xfId="1" quotePrefix="1" applyFont="1" applyFill="1" applyAlignment="1">
      <alignment vertical="top" wrapText="1"/>
    </xf>
    <xf numFmtId="0" fontId="4" fillId="2" borderId="0" xfId="1" quotePrefix="1" applyFont="1" applyFill="1" applyAlignment="1">
      <alignment horizontal="center" vertical="top" wrapText="1"/>
    </xf>
    <xf numFmtId="0" fontId="4" fillId="2" borderId="0" xfId="1" quotePrefix="1" applyFont="1" applyFill="1" applyAlignment="1">
      <alignment horizontal="left" vertical="top"/>
    </xf>
    <xf numFmtId="0" fontId="2" fillId="2" borderId="0" xfId="1" applyFont="1" applyFill="1">
      <alignment vertical="center"/>
    </xf>
    <xf numFmtId="0" fontId="2" fillId="0" borderId="1"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lignment vertical="center"/>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lignment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9" xfId="1" applyFont="1" applyBorder="1">
      <alignment vertical="center"/>
    </xf>
    <xf numFmtId="0" fontId="2" fillId="0" borderId="10" xfId="1" applyFont="1" applyBorder="1">
      <alignmen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0" xfId="1" applyFont="1" applyAlignment="1">
      <alignment horizontal="center" vertical="center"/>
    </xf>
    <xf numFmtId="0" fontId="2" fillId="0" borderId="7" xfId="1" applyFont="1" applyBorder="1">
      <alignment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4" fillId="0" borderId="8" xfId="1" applyFont="1" applyBorder="1">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horizontal="center" vertical="center"/>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2" borderId="2" xfId="1" applyFont="1" applyFill="1" applyBorder="1">
      <alignment vertical="center"/>
    </xf>
    <xf numFmtId="0" fontId="2" fillId="2" borderId="2" xfId="1" applyFont="1" applyFill="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2" borderId="1" xfId="1" applyFont="1" applyFill="1" applyBorder="1">
      <alignmen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0" borderId="0" xfId="1" applyFont="1" applyProtection="1">
      <alignment vertical="center"/>
      <protection locked="0"/>
    </xf>
    <xf numFmtId="0" fontId="5" fillId="0" borderId="0" xfId="1" applyFont="1">
      <alignment vertical="center"/>
    </xf>
    <xf numFmtId="49" fontId="5" fillId="0" borderId="0" xfId="1" applyNumberFormat="1" applyFont="1" applyAlignment="1">
      <alignment horizontal="left" vertical="center"/>
    </xf>
    <xf numFmtId="0" fontId="2" fillId="2" borderId="0" xfId="1" applyFont="1" applyFill="1" applyProtection="1">
      <alignment vertical="center"/>
      <protection locked="0"/>
    </xf>
    <xf numFmtId="0" fontId="2" fillId="2" borderId="0" xfId="1" applyFont="1" applyFill="1" applyAlignment="1" applyProtection="1">
      <alignment horizontal="left" vertical="center"/>
      <protection locked="0"/>
    </xf>
    <xf numFmtId="0" fontId="2" fillId="2" borderId="0" xfId="1" applyFont="1" applyFill="1" applyProtection="1">
      <alignment vertical="center"/>
      <protection locked="0"/>
    </xf>
    <xf numFmtId="49" fontId="2" fillId="0" borderId="0" xfId="1" applyNumberFormat="1" applyFont="1" applyAlignment="1">
      <alignment horizontal="right" vertical="center" shrinkToFit="1"/>
    </xf>
    <xf numFmtId="49" fontId="2" fillId="0" borderId="0" xfId="1" applyNumberFormat="1" applyFont="1" applyAlignment="1">
      <alignment vertical="center" shrinkToFit="1"/>
    </xf>
    <xf numFmtId="58" fontId="2" fillId="0" borderId="0" xfId="1" applyNumberFormat="1" applyFont="1">
      <alignment vertical="center"/>
    </xf>
    <xf numFmtId="49" fontId="2" fillId="2" borderId="0" xfId="1" applyNumberFormat="1" applyFont="1" applyFill="1" applyAlignment="1">
      <alignment vertical="center" shrinkToFit="1"/>
    </xf>
    <xf numFmtId="49" fontId="2" fillId="2" borderId="0" xfId="1" applyNumberFormat="1" applyFont="1" applyFill="1" applyAlignment="1">
      <alignment horizontal="center" vertical="center" shrinkToFit="1"/>
    </xf>
    <xf numFmtId="49" fontId="2" fillId="2" borderId="0" xfId="1" applyNumberFormat="1" applyFont="1" applyFill="1">
      <alignment vertical="center"/>
    </xf>
    <xf numFmtId="0" fontId="2" fillId="2" borderId="0" xfId="1" applyFont="1" applyFill="1" applyAlignment="1">
      <alignment horizontal="left" vertical="center" wrapText="1"/>
    </xf>
    <xf numFmtId="0" fontId="2" fillId="2" borderId="0" xfId="1" applyFont="1" applyFill="1" applyAlignment="1">
      <alignment horizontal="left" vertical="center"/>
    </xf>
    <xf numFmtId="58" fontId="2" fillId="2" borderId="0" xfId="1" applyNumberFormat="1" applyFont="1" applyFill="1">
      <alignment vertical="center"/>
    </xf>
  </cellXfs>
  <cellStyles count="2">
    <cellStyle name="標準" xfId="0" builtinId="0"/>
    <cellStyle name="標準 2" xfId="1" xr:uid="{7D40E692-3E1C-4226-B7B5-F338DB404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123824</xdr:colOff>
      <xdr:row>19</xdr:row>
      <xdr:rowOff>27736</xdr:rowOff>
    </xdr:from>
    <xdr:to>
      <xdr:col>38</xdr:col>
      <xdr:colOff>90487</xdr:colOff>
      <xdr:row>20</xdr:row>
      <xdr:rowOff>247651</xdr:rowOff>
    </xdr:to>
    <xdr:sp macro="" textlink="">
      <xdr:nvSpPr>
        <xdr:cNvPr id="2" name="大かっこ 1">
          <a:extLst>
            <a:ext uri="{FF2B5EF4-FFF2-40B4-BE49-F238E27FC236}">
              <a16:creationId xmlns:a16="http://schemas.microsoft.com/office/drawing/2014/main" id="{E910FC71-31C0-4ABB-A478-BEA9351B5A65}"/>
            </a:ext>
          </a:extLst>
        </xdr:cNvPr>
        <xdr:cNvSpPr/>
      </xdr:nvSpPr>
      <xdr:spPr>
        <a:xfrm>
          <a:off x="7667624" y="4280649"/>
          <a:ext cx="18483263" cy="419940"/>
        </a:xfrm>
        <a:prstGeom prst="bracketPair">
          <a:avLst>
            <a:gd name="adj" fmla="val 8287"/>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5CF4-189A-4F9C-B0DC-4E7127BFA498}">
  <sheetPr>
    <pageSetUpPr fitToPage="1"/>
  </sheetPr>
  <dimension ref="A1:AN55"/>
  <sheetViews>
    <sheetView showGridLines="0" tabSelected="1" view="pageBreakPreview" zoomScaleSheetLayoutView="100" workbookViewId="0">
      <selection activeCell="AD2" sqref="AD2:AE2"/>
    </sheetView>
  </sheetViews>
  <sheetFormatPr defaultRowHeight="12" x14ac:dyDescent="0.7"/>
  <cols>
    <col min="1" max="1" width="2.125" style="1" customWidth="1"/>
    <col min="2" max="8" width="2.1875" style="1" customWidth="1"/>
    <col min="9" max="40" width="2.125" style="1" customWidth="1"/>
    <col min="41" max="212" width="9" style="1"/>
    <col min="213" max="252" width="2.125" style="1" customWidth="1"/>
    <col min="253" max="468" width="9" style="1"/>
    <col min="469" max="508" width="2.125" style="1" customWidth="1"/>
    <col min="509" max="724" width="9" style="1"/>
    <col min="725" max="764" width="2.125" style="1" customWidth="1"/>
    <col min="765" max="980" width="9" style="1"/>
    <col min="981" max="1020" width="2.125" style="1" customWidth="1"/>
    <col min="1021" max="1236" width="9" style="1"/>
    <col min="1237" max="1276" width="2.125" style="1" customWidth="1"/>
    <col min="1277" max="1492" width="9" style="1"/>
    <col min="1493" max="1532" width="2.125" style="1" customWidth="1"/>
    <col min="1533" max="1748" width="9" style="1"/>
    <col min="1749" max="1788" width="2.125" style="1" customWidth="1"/>
    <col min="1789" max="2004" width="9" style="1"/>
    <col min="2005" max="2044" width="2.125" style="1" customWidth="1"/>
    <col min="2045" max="2260" width="9" style="1"/>
    <col min="2261" max="2300" width="2.125" style="1" customWidth="1"/>
    <col min="2301" max="2516" width="9" style="1"/>
    <col min="2517" max="2556" width="2.125" style="1" customWidth="1"/>
    <col min="2557" max="2772" width="9" style="1"/>
    <col min="2773" max="2812" width="2.125" style="1" customWidth="1"/>
    <col min="2813" max="3028" width="9" style="1"/>
    <col min="3029" max="3068" width="2.125" style="1" customWidth="1"/>
    <col min="3069" max="3284" width="9" style="1"/>
    <col min="3285" max="3324" width="2.125" style="1" customWidth="1"/>
    <col min="3325" max="3540" width="9" style="1"/>
    <col min="3541" max="3580" width="2.125" style="1" customWidth="1"/>
    <col min="3581" max="3796" width="9" style="1"/>
    <col min="3797" max="3836" width="2.125" style="1" customWidth="1"/>
    <col min="3837" max="4052" width="9" style="1"/>
    <col min="4053" max="4092" width="2.125" style="1" customWidth="1"/>
    <col min="4093" max="4308" width="9" style="1"/>
    <col min="4309" max="4348" width="2.125" style="1" customWidth="1"/>
    <col min="4349" max="4564" width="9" style="1"/>
    <col min="4565" max="4604" width="2.125" style="1" customWidth="1"/>
    <col min="4605" max="4820" width="9" style="1"/>
    <col min="4821" max="4860" width="2.125" style="1" customWidth="1"/>
    <col min="4861" max="5076" width="9" style="1"/>
    <col min="5077" max="5116" width="2.125" style="1" customWidth="1"/>
    <col min="5117" max="5332" width="9" style="1"/>
    <col min="5333" max="5372" width="2.125" style="1" customWidth="1"/>
    <col min="5373" max="5588" width="9" style="1"/>
    <col min="5589" max="5628" width="2.125" style="1" customWidth="1"/>
    <col min="5629" max="5844" width="9" style="1"/>
    <col min="5845" max="5884" width="2.125" style="1" customWidth="1"/>
    <col min="5885" max="6100" width="9" style="1"/>
    <col min="6101" max="6140" width="2.125" style="1" customWidth="1"/>
    <col min="6141" max="6356" width="9" style="1"/>
    <col min="6357" max="6396" width="2.125" style="1" customWidth="1"/>
    <col min="6397" max="6612" width="9" style="1"/>
    <col min="6613" max="6652" width="2.125" style="1" customWidth="1"/>
    <col min="6653" max="6868" width="9" style="1"/>
    <col min="6869" max="6908" width="2.125" style="1" customWidth="1"/>
    <col min="6909" max="7124" width="9" style="1"/>
    <col min="7125" max="7164" width="2.125" style="1" customWidth="1"/>
    <col min="7165" max="7380" width="9" style="1"/>
    <col min="7381" max="7420" width="2.125" style="1" customWidth="1"/>
    <col min="7421" max="7636" width="9" style="1"/>
    <col min="7637" max="7676" width="2.125" style="1" customWidth="1"/>
    <col min="7677" max="7892" width="9" style="1"/>
    <col min="7893" max="7932" width="2.125" style="1" customWidth="1"/>
    <col min="7933" max="8148" width="9" style="1"/>
    <col min="8149" max="8188" width="2.125" style="1" customWidth="1"/>
    <col min="8189" max="8404" width="9" style="1"/>
    <col min="8405" max="8444" width="2.125" style="1" customWidth="1"/>
    <col min="8445" max="8660" width="9" style="1"/>
    <col min="8661" max="8700" width="2.125" style="1" customWidth="1"/>
    <col min="8701" max="8916" width="9" style="1"/>
    <col min="8917" max="8956" width="2.125" style="1" customWidth="1"/>
    <col min="8957" max="9172" width="9" style="1"/>
    <col min="9173" max="9212" width="2.125" style="1" customWidth="1"/>
    <col min="9213" max="9428" width="9" style="1"/>
    <col min="9429" max="9468" width="2.125" style="1" customWidth="1"/>
    <col min="9469" max="9684" width="9" style="1"/>
    <col min="9685" max="9724" width="2.125" style="1" customWidth="1"/>
    <col min="9725" max="9940" width="9" style="1"/>
    <col min="9941" max="9980" width="2.125" style="1" customWidth="1"/>
    <col min="9981" max="10196" width="9" style="1"/>
    <col min="10197" max="10236" width="2.125" style="1" customWidth="1"/>
    <col min="10237" max="10452" width="9" style="1"/>
    <col min="10453" max="10492" width="2.125" style="1" customWidth="1"/>
    <col min="10493" max="10708" width="9" style="1"/>
    <col min="10709" max="10748" width="2.125" style="1" customWidth="1"/>
    <col min="10749" max="10964" width="9" style="1"/>
    <col min="10965" max="11004" width="2.125" style="1" customWidth="1"/>
    <col min="11005" max="11220" width="9" style="1"/>
    <col min="11221" max="11260" width="2.125" style="1" customWidth="1"/>
    <col min="11261" max="11476" width="9" style="1"/>
    <col min="11477" max="11516" width="2.125" style="1" customWidth="1"/>
    <col min="11517" max="11732" width="9" style="1"/>
    <col min="11733" max="11772" width="2.125" style="1" customWidth="1"/>
    <col min="11773" max="11988" width="9" style="1"/>
    <col min="11989" max="12028" width="2.125" style="1" customWidth="1"/>
    <col min="12029" max="12244" width="9" style="1"/>
    <col min="12245" max="12284" width="2.125" style="1" customWidth="1"/>
    <col min="12285" max="12500" width="9" style="1"/>
    <col min="12501" max="12540" width="2.125" style="1" customWidth="1"/>
    <col min="12541" max="12756" width="9" style="1"/>
    <col min="12757" max="12796" width="2.125" style="1" customWidth="1"/>
    <col min="12797" max="13012" width="9" style="1"/>
    <col min="13013" max="13052" width="2.125" style="1" customWidth="1"/>
    <col min="13053" max="13268" width="9" style="1"/>
    <col min="13269" max="13308" width="2.125" style="1" customWidth="1"/>
    <col min="13309" max="13524" width="9" style="1"/>
    <col min="13525" max="13564" width="2.125" style="1" customWidth="1"/>
    <col min="13565" max="13780" width="9" style="1"/>
    <col min="13781" max="13820" width="2.125" style="1" customWidth="1"/>
    <col min="13821" max="14036" width="9" style="1"/>
    <col min="14037" max="14076" width="2.125" style="1" customWidth="1"/>
    <col min="14077" max="14292" width="9" style="1"/>
    <col min="14293" max="14332" width="2.125" style="1" customWidth="1"/>
    <col min="14333" max="14548" width="9" style="1"/>
    <col min="14549" max="14588" width="2.125" style="1" customWidth="1"/>
    <col min="14589" max="14804" width="9" style="1"/>
    <col min="14805" max="14844" width="2.125" style="1" customWidth="1"/>
    <col min="14845" max="15060" width="9" style="1"/>
    <col min="15061" max="15100" width="2.125" style="1" customWidth="1"/>
    <col min="15101" max="15316" width="9" style="1"/>
    <col min="15317" max="15356" width="2.125" style="1" customWidth="1"/>
    <col min="15357" max="15572" width="9" style="1"/>
    <col min="15573" max="15612" width="2.125" style="1" customWidth="1"/>
    <col min="15613" max="15828" width="9" style="1"/>
    <col min="15829" max="15868" width="2.125" style="1" customWidth="1"/>
    <col min="15869" max="16084" width="9" style="1"/>
    <col min="16085" max="16124" width="2.125" style="1" customWidth="1"/>
    <col min="16125" max="16384" width="9" style="1"/>
  </cols>
  <sheetData>
    <row r="1" spans="1:40" ht="18" customHeight="1" x14ac:dyDescent="0.7">
      <c r="A1" s="1" t="s">
        <v>46</v>
      </c>
      <c r="F1" s="4"/>
    </row>
    <row r="2" spans="1:40" ht="18.399999999999999" customHeight="1" x14ac:dyDescent="0.7">
      <c r="A2" s="91"/>
      <c r="B2" s="21"/>
      <c r="C2" s="21"/>
      <c r="D2" s="90"/>
      <c r="E2" s="21"/>
      <c r="F2" s="89"/>
      <c r="G2" s="89"/>
      <c r="H2" s="89"/>
      <c r="I2" s="89"/>
      <c r="J2" s="89"/>
      <c r="K2" s="89"/>
      <c r="L2" s="89"/>
      <c r="M2" s="89"/>
      <c r="N2" s="89"/>
      <c r="O2" s="89"/>
      <c r="P2" s="89"/>
      <c r="Q2" s="89"/>
      <c r="R2" s="89"/>
      <c r="S2" s="89"/>
      <c r="T2" s="89"/>
      <c r="U2" s="86"/>
      <c r="V2" s="86"/>
      <c r="W2" s="86"/>
      <c r="X2" s="86"/>
      <c r="Y2" s="86"/>
      <c r="Z2" s="86"/>
      <c r="AA2" s="88"/>
      <c r="AB2" s="88" t="s">
        <v>2</v>
      </c>
      <c r="AC2" s="88"/>
      <c r="AD2" s="87"/>
      <c r="AE2" s="87"/>
      <c r="AF2" s="86" t="s">
        <v>1</v>
      </c>
      <c r="AG2" s="87"/>
      <c r="AH2" s="87"/>
      <c r="AI2" s="86" t="s">
        <v>20</v>
      </c>
      <c r="AJ2" s="87"/>
      <c r="AK2" s="87"/>
      <c r="AL2" s="86" t="s">
        <v>19</v>
      </c>
      <c r="AM2" s="86"/>
      <c r="AN2" s="21"/>
    </row>
    <row r="3" spans="1:40" ht="18" customHeight="1" x14ac:dyDescent="0.7">
      <c r="A3" s="85"/>
      <c r="D3" s="2"/>
      <c r="F3" s="3"/>
      <c r="G3" s="3"/>
      <c r="H3" s="3"/>
      <c r="I3" s="3"/>
      <c r="J3" s="3"/>
      <c r="K3" s="3"/>
      <c r="L3" s="3"/>
      <c r="M3" s="3"/>
      <c r="N3" s="3"/>
      <c r="O3" s="3"/>
      <c r="P3" s="3"/>
      <c r="Q3" s="3"/>
      <c r="R3" s="3"/>
      <c r="S3" s="3"/>
      <c r="T3" s="3"/>
      <c r="U3" s="84"/>
      <c r="V3" s="84"/>
      <c r="W3" s="84"/>
      <c r="X3" s="84"/>
      <c r="Y3" s="84"/>
      <c r="Z3" s="84"/>
      <c r="AA3" s="83"/>
      <c r="AB3" s="83"/>
      <c r="AC3" s="83"/>
      <c r="AD3" s="83"/>
      <c r="AE3" s="83"/>
      <c r="AF3" s="83"/>
      <c r="AG3" s="83"/>
      <c r="AH3" s="83"/>
      <c r="AI3" s="83"/>
      <c r="AJ3" s="83"/>
      <c r="AK3" s="83"/>
      <c r="AL3" s="83"/>
      <c r="AM3" s="83"/>
    </row>
    <row r="4" spans="1:40" ht="18" customHeight="1" x14ac:dyDescent="0.7">
      <c r="A4" s="36" t="s">
        <v>45</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row>
    <row r="5" spans="1:40" ht="18" customHeight="1" x14ac:dyDescent="0.7">
      <c r="A5" s="85"/>
      <c r="D5" s="2"/>
      <c r="F5" s="3"/>
      <c r="G5" s="3"/>
      <c r="H5" s="3"/>
      <c r="I5" s="3"/>
      <c r="J5" s="3"/>
      <c r="K5" s="3"/>
      <c r="L5" s="3"/>
      <c r="M5" s="3"/>
      <c r="N5" s="3"/>
      <c r="O5" s="3"/>
      <c r="P5" s="3"/>
      <c r="Q5" s="3"/>
      <c r="R5" s="3"/>
      <c r="S5" s="3"/>
      <c r="T5" s="3"/>
      <c r="U5" s="84"/>
      <c r="V5" s="84"/>
      <c r="W5" s="84"/>
      <c r="X5" s="84"/>
      <c r="Y5" s="84"/>
      <c r="Z5" s="84"/>
      <c r="AA5" s="83"/>
      <c r="AB5" s="83"/>
      <c r="AC5" s="83"/>
      <c r="AD5" s="83"/>
      <c r="AE5" s="83"/>
      <c r="AF5" s="83"/>
      <c r="AG5" s="83"/>
      <c r="AH5" s="83"/>
      <c r="AI5" s="83"/>
      <c r="AJ5" s="83"/>
      <c r="AK5" s="83"/>
      <c r="AL5" s="83"/>
      <c r="AM5" s="83"/>
    </row>
    <row r="6" spans="1:40" ht="18" customHeight="1" x14ac:dyDescent="0.7">
      <c r="B6" s="1" t="s">
        <v>44</v>
      </c>
      <c r="F6" s="4"/>
    </row>
    <row r="7" spans="1:40" ht="18" customHeight="1" x14ac:dyDescent="0.7">
      <c r="F7" s="4"/>
      <c r="T7" s="1" t="s">
        <v>43</v>
      </c>
    </row>
    <row r="8" spans="1:40" ht="18" customHeight="1" x14ac:dyDescent="0.7">
      <c r="F8" s="4"/>
      <c r="N8" s="78"/>
      <c r="U8" s="1" t="s">
        <v>42</v>
      </c>
      <c r="Z8" s="82"/>
      <c r="AA8" s="82"/>
      <c r="AB8" s="82"/>
      <c r="AC8" s="82"/>
      <c r="AD8" s="82"/>
      <c r="AE8" s="82"/>
      <c r="AF8" s="82"/>
      <c r="AG8" s="82"/>
      <c r="AH8" s="82"/>
      <c r="AI8" s="82"/>
      <c r="AJ8" s="82"/>
      <c r="AK8" s="82"/>
      <c r="AL8" s="82"/>
      <c r="AM8" s="82"/>
      <c r="AN8" s="77"/>
    </row>
    <row r="9" spans="1:40" ht="18" customHeight="1" x14ac:dyDescent="0.7">
      <c r="N9" s="78"/>
      <c r="U9" s="1" t="s">
        <v>41</v>
      </c>
      <c r="Z9" s="81"/>
      <c r="AA9" s="81"/>
      <c r="AB9" s="81"/>
      <c r="AC9" s="81"/>
      <c r="AD9" s="81"/>
      <c r="AE9" s="81"/>
      <c r="AF9" s="81"/>
      <c r="AG9" s="81"/>
      <c r="AH9" s="81"/>
      <c r="AI9" s="81"/>
      <c r="AJ9" s="81"/>
      <c r="AK9" s="81"/>
      <c r="AL9" s="81"/>
      <c r="AM9" s="80"/>
      <c r="AN9" s="77"/>
    </row>
    <row r="10" spans="1:40" ht="18" customHeight="1" x14ac:dyDescent="0.7">
      <c r="F10" s="79"/>
      <c r="G10" s="78"/>
      <c r="H10" s="78"/>
      <c r="I10" s="78"/>
      <c r="J10" s="78"/>
      <c r="U10" s="1" t="s">
        <v>40</v>
      </c>
      <c r="Z10" s="81"/>
      <c r="AA10" s="81"/>
      <c r="AB10" s="81"/>
      <c r="AC10" s="81"/>
      <c r="AD10" s="81"/>
      <c r="AE10" s="81"/>
      <c r="AF10" s="81"/>
      <c r="AG10" s="81"/>
      <c r="AH10" s="81"/>
      <c r="AI10" s="81"/>
      <c r="AJ10" s="81"/>
      <c r="AK10" s="81"/>
      <c r="AL10" s="81"/>
      <c r="AM10" s="80" t="s">
        <v>39</v>
      </c>
      <c r="AN10" s="77"/>
    </row>
    <row r="11" spans="1:40" ht="18" customHeight="1" x14ac:dyDescent="0.7">
      <c r="F11" s="79"/>
      <c r="G11" s="78"/>
      <c r="H11" s="78"/>
      <c r="I11" s="78"/>
      <c r="J11" s="78"/>
      <c r="Z11" s="77"/>
      <c r="AA11" s="77"/>
      <c r="AB11" s="77"/>
      <c r="AC11" s="77"/>
      <c r="AD11" s="77"/>
      <c r="AE11" s="77"/>
      <c r="AF11" s="77"/>
      <c r="AG11" s="77"/>
      <c r="AH11" s="77"/>
      <c r="AI11" s="77"/>
      <c r="AJ11" s="77"/>
      <c r="AK11" s="77"/>
      <c r="AL11" s="77"/>
      <c r="AM11" s="77"/>
      <c r="AN11" s="77"/>
    </row>
    <row r="12" spans="1:40" ht="18" customHeight="1" x14ac:dyDescent="0.7">
      <c r="B12" s="1" t="s">
        <v>38</v>
      </c>
      <c r="F12" s="79"/>
      <c r="G12" s="78"/>
      <c r="H12" s="78"/>
      <c r="I12" s="78"/>
      <c r="J12" s="78"/>
      <c r="Z12" s="77"/>
      <c r="AA12" s="77"/>
      <c r="AB12" s="77"/>
      <c r="AC12" s="77"/>
      <c r="AD12" s="77"/>
      <c r="AE12" s="77"/>
      <c r="AF12" s="77"/>
      <c r="AG12" s="77"/>
      <c r="AH12" s="77"/>
      <c r="AI12" s="77"/>
      <c r="AJ12" s="77"/>
      <c r="AK12" s="77"/>
      <c r="AL12" s="77"/>
      <c r="AM12" s="77"/>
      <c r="AN12" s="77"/>
    </row>
    <row r="13" spans="1:40" s="21" customFormat="1" ht="18" customHeight="1" x14ac:dyDescent="0.7">
      <c r="A13" s="1"/>
      <c r="B13" s="1"/>
      <c r="C13" s="1"/>
      <c r="D13" s="1"/>
      <c r="E13" s="1"/>
      <c r="F13" s="79"/>
      <c r="G13" s="78"/>
      <c r="H13" s="78"/>
      <c r="I13" s="78"/>
      <c r="J13" s="78"/>
      <c r="K13" s="1"/>
      <c r="L13" s="1"/>
      <c r="M13" s="1"/>
      <c r="N13" s="1"/>
      <c r="O13" s="1"/>
      <c r="P13" s="1"/>
      <c r="Q13" s="1"/>
      <c r="R13" s="1"/>
      <c r="S13" s="1"/>
      <c r="T13" s="1"/>
      <c r="U13" s="1"/>
      <c r="V13" s="1"/>
      <c r="W13" s="1"/>
      <c r="X13" s="1"/>
      <c r="Y13" s="1"/>
      <c r="Z13" s="77"/>
      <c r="AA13" s="77"/>
      <c r="AB13" s="77"/>
      <c r="AC13" s="77"/>
      <c r="AD13" s="77"/>
      <c r="AE13" s="77"/>
      <c r="AF13" s="77"/>
      <c r="AG13" s="77"/>
      <c r="AH13" s="77"/>
      <c r="AI13" s="77"/>
      <c r="AJ13" s="77"/>
      <c r="AK13" s="77"/>
      <c r="AL13" s="77"/>
      <c r="AM13" s="77"/>
      <c r="AN13" s="77"/>
    </row>
    <row r="14" spans="1:40" s="21" customFormat="1" ht="21.95" customHeight="1" x14ac:dyDescent="0.7">
      <c r="A14" s="1"/>
      <c r="B14" s="56" t="s">
        <v>37</v>
      </c>
      <c r="C14" s="24"/>
      <c r="D14" s="24"/>
      <c r="E14" s="24"/>
      <c r="F14" s="24"/>
      <c r="G14" s="55"/>
      <c r="H14" s="76"/>
      <c r="I14" s="76"/>
      <c r="J14" s="76"/>
      <c r="K14" s="76"/>
      <c r="L14" s="76"/>
      <c r="M14" s="76"/>
      <c r="N14" s="76"/>
      <c r="O14" s="76"/>
      <c r="P14" s="76"/>
      <c r="Q14" s="76"/>
      <c r="R14" s="75"/>
      <c r="S14" s="74" t="s">
        <v>36</v>
      </c>
      <c r="T14" s="73"/>
      <c r="U14" s="73"/>
      <c r="V14" s="73"/>
      <c r="W14" s="73"/>
      <c r="X14" s="72"/>
      <c r="Y14" s="59" t="s">
        <v>4</v>
      </c>
      <c r="Z14" s="23" t="s">
        <v>35</v>
      </c>
      <c r="AA14" s="23"/>
      <c r="AB14" s="59" t="s">
        <v>4</v>
      </c>
      <c r="AC14" s="23" t="s">
        <v>30</v>
      </c>
      <c r="AD14" s="23"/>
      <c r="AE14" s="58"/>
      <c r="AF14" s="58"/>
      <c r="AG14" s="57" t="s">
        <v>1</v>
      </c>
      <c r="AH14" s="58"/>
      <c r="AI14" s="58"/>
      <c r="AJ14" s="57" t="s">
        <v>20</v>
      </c>
      <c r="AK14" s="58"/>
      <c r="AL14" s="58"/>
      <c r="AM14" s="71" t="s">
        <v>19</v>
      </c>
      <c r="AN14" s="1"/>
    </row>
    <row r="15" spans="1:40" s="21" customFormat="1" ht="21.95" customHeight="1" x14ac:dyDescent="0.7">
      <c r="A15" s="5"/>
      <c r="B15" s="70" t="s">
        <v>34</v>
      </c>
      <c r="C15" s="69"/>
      <c r="D15" s="69"/>
      <c r="E15" s="69"/>
      <c r="F15" s="69"/>
      <c r="G15" s="69"/>
      <c r="H15" s="68" t="s">
        <v>33</v>
      </c>
      <c r="I15" s="67"/>
      <c r="J15" s="67"/>
      <c r="K15" s="67"/>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5"/>
      <c r="AN15" s="5"/>
    </row>
    <row r="16" spans="1:40" s="21" customFormat="1" ht="21.95" customHeight="1" x14ac:dyDescent="0.7">
      <c r="A16" s="5"/>
      <c r="B16" s="64"/>
      <c r="C16" s="30"/>
      <c r="D16" s="30"/>
      <c r="E16" s="30"/>
      <c r="F16" s="30"/>
      <c r="G16" s="30"/>
      <c r="H16" s="63" t="s">
        <v>32</v>
      </c>
      <c r="I16" s="44"/>
      <c r="J16" s="44"/>
      <c r="K16" s="44"/>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1"/>
      <c r="AN16" s="5"/>
    </row>
    <row r="17" spans="1:40" s="21" customFormat="1" ht="21.95" customHeight="1" x14ac:dyDescent="0.7">
      <c r="A17" s="5"/>
      <c r="B17" s="56" t="s">
        <v>31</v>
      </c>
      <c r="C17" s="24"/>
      <c r="D17" s="24"/>
      <c r="E17" s="24"/>
      <c r="F17" s="24"/>
      <c r="G17" s="55"/>
      <c r="H17" s="60" t="s">
        <v>4</v>
      </c>
      <c r="I17" s="23" t="s">
        <v>30</v>
      </c>
      <c r="J17" s="23"/>
      <c r="K17" s="59" t="s">
        <v>4</v>
      </c>
      <c r="L17" s="23" t="s">
        <v>2</v>
      </c>
      <c r="M17" s="23"/>
      <c r="N17" s="58"/>
      <c r="O17" s="58"/>
      <c r="P17" s="57" t="s">
        <v>1</v>
      </c>
      <c r="Q17" s="58"/>
      <c r="R17" s="58"/>
      <c r="S17" s="57" t="s">
        <v>20</v>
      </c>
      <c r="T17" s="58"/>
      <c r="U17" s="58"/>
      <c r="V17" s="57" t="s">
        <v>19</v>
      </c>
      <c r="W17" s="23"/>
      <c r="X17" s="23"/>
      <c r="Y17" s="23"/>
      <c r="Z17" s="23"/>
      <c r="AA17" s="23"/>
      <c r="AB17" s="23"/>
      <c r="AC17" s="23"/>
      <c r="AD17" s="23"/>
      <c r="AE17" s="23"/>
      <c r="AF17" s="23"/>
      <c r="AG17" s="23"/>
      <c r="AH17" s="23"/>
      <c r="AI17" s="23"/>
      <c r="AJ17" s="23"/>
      <c r="AK17" s="23"/>
      <c r="AL17" s="23"/>
      <c r="AM17" s="22"/>
      <c r="AN17" s="5"/>
    </row>
    <row r="18" spans="1:40" s="21" customFormat="1" ht="21.95" customHeight="1" x14ac:dyDescent="0.7">
      <c r="A18" s="5"/>
      <c r="B18" s="56" t="s">
        <v>29</v>
      </c>
      <c r="C18" s="24"/>
      <c r="D18" s="24"/>
      <c r="E18" s="24"/>
      <c r="F18" s="24"/>
      <c r="G18" s="55"/>
      <c r="H18" s="31" t="s">
        <v>4</v>
      </c>
      <c r="I18" s="29" t="s">
        <v>28</v>
      </c>
      <c r="J18" s="29"/>
      <c r="K18" s="29"/>
      <c r="L18" s="29"/>
      <c r="M18" s="31" t="s">
        <v>4</v>
      </c>
      <c r="N18" s="29" t="s">
        <v>27</v>
      </c>
      <c r="O18" s="29"/>
      <c r="P18" s="29"/>
      <c r="Q18" s="29"/>
      <c r="R18" s="29"/>
      <c r="S18" s="1"/>
      <c r="T18" s="31" t="s">
        <v>4</v>
      </c>
      <c r="U18" s="29" t="s">
        <v>26</v>
      </c>
      <c r="V18" s="29"/>
      <c r="W18" s="29"/>
      <c r="X18" s="29"/>
      <c r="Y18" s="1"/>
      <c r="Z18" s="1"/>
      <c r="AA18" s="1"/>
      <c r="AB18" s="1"/>
      <c r="AC18" s="1"/>
      <c r="AD18" s="29"/>
      <c r="AE18" s="29"/>
      <c r="AF18" s="29"/>
      <c r="AG18" s="29"/>
      <c r="AH18" s="29"/>
      <c r="AI18" s="29"/>
      <c r="AJ18" s="29"/>
      <c r="AK18" s="29"/>
      <c r="AL18" s="29"/>
      <c r="AM18" s="28"/>
      <c r="AN18" s="5"/>
    </row>
    <row r="19" spans="1:40" s="21" customFormat="1" ht="21.95" customHeight="1" x14ac:dyDescent="0.7">
      <c r="A19" s="5"/>
      <c r="B19" s="43" t="s">
        <v>25</v>
      </c>
      <c r="C19" s="42"/>
      <c r="D19" s="42"/>
      <c r="E19" s="42"/>
      <c r="F19" s="42"/>
      <c r="G19" s="54"/>
      <c r="H19" s="44" t="s">
        <v>4</v>
      </c>
      <c r="I19" s="39" t="s">
        <v>24</v>
      </c>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8"/>
      <c r="AN19" s="5"/>
    </row>
    <row r="20" spans="1:40" s="21" customFormat="1" ht="21.95" customHeight="1" x14ac:dyDescent="0.7">
      <c r="A20" s="5"/>
      <c r="B20" s="34"/>
      <c r="C20" s="33"/>
      <c r="D20" s="33"/>
      <c r="E20" s="33"/>
      <c r="F20" s="33"/>
      <c r="G20" s="53"/>
      <c r="H20" s="44" t="s">
        <v>4</v>
      </c>
      <c r="I20" s="1" t="s">
        <v>23</v>
      </c>
      <c r="J20" s="1"/>
      <c r="K20" s="1"/>
      <c r="L20" s="1"/>
      <c r="M20" s="50" t="s">
        <v>22</v>
      </c>
      <c r="N20" s="50"/>
      <c r="O20" s="50"/>
      <c r="P20" s="50"/>
      <c r="Q20" s="50"/>
      <c r="R20" s="51" t="s">
        <v>2</v>
      </c>
      <c r="S20" s="51"/>
      <c r="T20" s="52"/>
      <c r="U20" s="50" t="s">
        <v>1</v>
      </c>
      <c r="V20" s="51"/>
      <c r="W20" s="51"/>
      <c r="X20" s="50" t="s">
        <v>20</v>
      </c>
      <c r="Y20" s="51"/>
      <c r="Z20" s="51"/>
      <c r="AA20" s="50" t="s">
        <v>19</v>
      </c>
      <c r="AB20" s="50" t="s">
        <v>21</v>
      </c>
      <c r="AC20" s="51" t="s">
        <v>2</v>
      </c>
      <c r="AD20" s="51"/>
      <c r="AE20" s="52"/>
      <c r="AF20" s="50" t="s">
        <v>1</v>
      </c>
      <c r="AG20" s="51"/>
      <c r="AH20" s="51"/>
      <c r="AI20" s="50" t="s">
        <v>20</v>
      </c>
      <c r="AJ20" s="51"/>
      <c r="AK20" s="51"/>
      <c r="AL20" s="50" t="s">
        <v>19</v>
      </c>
      <c r="AM20" s="49"/>
      <c r="AN20" s="5"/>
    </row>
    <row r="21" spans="1:40" s="21" customFormat="1" ht="21.95" customHeight="1" x14ac:dyDescent="0.7">
      <c r="A21" s="5"/>
      <c r="B21" s="48"/>
      <c r="C21" s="47"/>
      <c r="D21" s="47"/>
      <c r="E21" s="47"/>
      <c r="F21" s="47"/>
      <c r="G21" s="46"/>
      <c r="H21" s="45" t="s">
        <v>18</v>
      </c>
      <c r="I21" s="1"/>
      <c r="J21" s="1"/>
      <c r="K21" s="1"/>
      <c r="L21" s="1"/>
      <c r="M21" s="2" t="s">
        <v>17</v>
      </c>
      <c r="N21" s="44"/>
      <c r="O21" s="44"/>
      <c r="P21" s="44"/>
      <c r="Q21" s="44"/>
      <c r="R21" s="44" t="s">
        <v>4</v>
      </c>
      <c r="S21" s="1" t="s">
        <v>16</v>
      </c>
      <c r="T21" s="44" t="s">
        <v>4</v>
      </c>
      <c r="U21" s="1" t="s">
        <v>15</v>
      </c>
      <c r="V21" s="1"/>
      <c r="W21" s="1" t="s">
        <v>14</v>
      </c>
      <c r="X21" s="1"/>
      <c r="Y21" s="1"/>
      <c r="Z21" s="1"/>
      <c r="AA21" s="1"/>
      <c r="AB21" s="1"/>
      <c r="AC21" s="1"/>
      <c r="AD21" s="1"/>
      <c r="AE21" s="1"/>
      <c r="AF21" s="1"/>
      <c r="AG21" s="1"/>
      <c r="AH21" s="1"/>
      <c r="AI21" s="1"/>
      <c r="AJ21" s="1"/>
      <c r="AK21" s="1"/>
      <c r="AL21" s="1"/>
      <c r="AM21" s="35"/>
      <c r="AN21" s="5"/>
    </row>
    <row r="22" spans="1:40" s="21" customFormat="1" ht="21.95" customHeight="1" x14ac:dyDescent="0.7">
      <c r="A22" s="5"/>
      <c r="B22" s="43" t="s">
        <v>13</v>
      </c>
      <c r="C22" s="42"/>
      <c r="D22" s="42"/>
      <c r="E22" s="42"/>
      <c r="F22" s="42"/>
      <c r="G22" s="42"/>
      <c r="H22" s="41" t="s">
        <v>4</v>
      </c>
      <c r="I22" s="39" t="s">
        <v>12</v>
      </c>
      <c r="J22" s="39"/>
      <c r="K22" s="39"/>
      <c r="L22" s="39"/>
      <c r="M22" s="39"/>
      <c r="N22" s="39"/>
      <c r="O22" s="39"/>
      <c r="P22" s="39"/>
      <c r="Q22" s="39"/>
      <c r="R22" s="39"/>
      <c r="S22" s="39"/>
      <c r="T22" s="39"/>
      <c r="U22" s="39"/>
      <c r="V22" s="39"/>
      <c r="W22" s="40"/>
      <c r="X22" s="40"/>
      <c r="Y22" s="40"/>
      <c r="Z22" s="40"/>
      <c r="AA22" s="40"/>
      <c r="AB22" s="40"/>
      <c r="AC22" s="40"/>
      <c r="AD22" s="40"/>
      <c r="AE22" s="40"/>
      <c r="AF22" s="40"/>
      <c r="AG22" s="40"/>
      <c r="AH22" s="40"/>
      <c r="AI22" s="40"/>
      <c r="AJ22" s="40"/>
      <c r="AK22" s="39"/>
      <c r="AL22" s="39"/>
      <c r="AM22" s="38"/>
      <c r="AN22" s="5"/>
    </row>
    <row r="23" spans="1:40" s="21" customFormat="1" ht="21.95" customHeight="1" x14ac:dyDescent="0.7">
      <c r="A23" s="5"/>
      <c r="B23" s="34"/>
      <c r="C23" s="33"/>
      <c r="D23" s="33"/>
      <c r="E23" s="33"/>
      <c r="F23" s="33"/>
      <c r="G23" s="33"/>
      <c r="H23" s="37" t="s">
        <v>4</v>
      </c>
      <c r="I23" s="1" t="s">
        <v>11</v>
      </c>
      <c r="J23" s="1"/>
      <c r="K23" s="1"/>
      <c r="L23" s="1" t="s">
        <v>8</v>
      </c>
      <c r="M23" s="1"/>
      <c r="N23" s="36"/>
      <c r="O23" s="36"/>
      <c r="P23" s="36"/>
      <c r="Q23" s="1" t="s">
        <v>7</v>
      </c>
      <c r="R23" s="1"/>
      <c r="S23" s="1"/>
      <c r="T23" s="1"/>
      <c r="U23" s="1"/>
      <c r="V23" s="1"/>
      <c r="W23" s="1"/>
      <c r="X23" s="1"/>
      <c r="Y23" s="1"/>
      <c r="Z23" s="1"/>
      <c r="AA23" s="1"/>
      <c r="AB23" s="1"/>
      <c r="AC23" s="1"/>
      <c r="AD23" s="1"/>
      <c r="AE23" s="1"/>
      <c r="AF23" s="1"/>
      <c r="AG23" s="1"/>
      <c r="AH23" s="1"/>
      <c r="AI23" s="1"/>
      <c r="AJ23" s="1"/>
      <c r="AK23" s="1"/>
      <c r="AL23" s="1"/>
      <c r="AM23" s="35"/>
      <c r="AN23" s="5"/>
    </row>
    <row r="24" spans="1:40" s="21" customFormat="1" ht="21.95" customHeight="1" x14ac:dyDescent="0.7">
      <c r="A24" s="5"/>
      <c r="B24" s="34"/>
      <c r="C24" s="33"/>
      <c r="D24" s="33"/>
      <c r="E24" s="33"/>
      <c r="F24" s="33"/>
      <c r="G24" s="33"/>
      <c r="H24" s="32" t="s">
        <v>4</v>
      </c>
      <c r="I24" s="29" t="s">
        <v>10</v>
      </c>
      <c r="J24" s="29"/>
      <c r="K24" s="29"/>
      <c r="L24" s="29" t="s">
        <v>9</v>
      </c>
      <c r="M24" s="29"/>
      <c r="N24" s="31"/>
      <c r="O24" s="31"/>
      <c r="P24" s="31"/>
      <c r="Q24" s="29"/>
      <c r="R24" s="29"/>
      <c r="S24" s="29"/>
      <c r="T24" s="29"/>
      <c r="U24" s="29"/>
      <c r="V24" s="29"/>
      <c r="W24" s="29"/>
      <c r="X24" s="29" t="s">
        <v>8</v>
      </c>
      <c r="Y24" s="29"/>
      <c r="Z24" s="30"/>
      <c r="AA24" s="30"/>
      <c r="AB24" s="30"/>
      <c r="AC24" s="29" t="s">
        <v>7</v>
      </c>
      <c r="AD24" s="29"/>
      <c r="AE24" s="29"/>
      <c r="AF24" s="29"/>
      <c r="AG24" s="29"/>
      <c r="AH24" s="29"/>
      <c r="AI24" s="29"/>
      <c r="AJ24" s="29"/>
      <c r="AK24" s="29"/>
      <c r="AL24" s="29"/>
      <c r="AM24" s="28"/>
      <c r="AN24" s="5"/>
    </row>
    <row r="25" spans="1:40" s="21" customFormat="1" ht="18" customHeight="1" x14ac:dyDescent="0.7">
      <c r="A25" s="1"/>
      <c r="B25" s="27" t="s">
        <v>6</v>
      </c>
      <c r="C25" s="26"/>
      <c r="D25" s="26"/>
      <c r="E25" s="26"/>
      <c r="F25" s="26"/>
      <c r="G25" s="25"/>
      <c r="H25" s="23" t="s">
        <v>4</v>
      </c>
      <c r="I25" s="23" t="s">
        <v>5</v>
      </c>
      <c r="J25" s="23"/>
      <c r="K25" s="23" t="s">
        <v>4</v>
      </c>
      <c r="L25" s="23" t="s">
        <v>3</v>
      </c>
      <c r="M25" s="23"/>
      <c r="N25" s="23" t="s">
        <v>2</v>
      </c>
      <c r="O25" s="23"/>
      <c r="P25" s="24"/>
      <c r="Q25" s="24"/>
      <c r="R25" s="23" t="s">
        <v>1</v>
      </c>
      <c r="S25" s="24"/>
      <c r="T25" s="24"/>
      <c r="U25" s="23" t="s">
        <v>0</v>
      </c>
      <c r="V25" s="23"/>
      <c r="W25" s="23"/>
      <c r="X25" s="23"/>
      <c r="Y25" s="23"/>
      <c r="Z25" s="23"/>
      <c r="AA25" s="23"/>
      <c r="AB25" s="23"/>
      <c r="AC25" s="23"/>
      <c r="AD25" s="23"/>
      <c r="AE25" s="23"/>
      <c r="AF25" s="23"/>
      <c r="AG25" s="23"/>
      <c r="AH25" s="23"/>
      <c r="AI25" s="23"/>
      <c r="AJ25" s="23"/>
      <c r="AK25" s="23"/>
      <c r="AL25" s="23"/>
      <c r="AM25" s="22"/>
      <c r="AN25" s="1"/>
    </row>
    <row r="26" spans="1:40" s="21" customFormat="1" ht="18" customHeight="1" x14ac:dyDescent="0.7"/>
    <row r="27" spans="1:40" s="21" customFormat="1" ht="18" customHeight="1" x14ac:dyDescent="0.7"/>
    <row r="28" spans="1:40" ht="18" customHeight="1" x14ac:dyDescent="0.7">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row>
    <row r="29" spans="1:40" ht="18" customHeight="1" x14ac:dyDescent="0.7">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row>
    <row r="30" spans="1:40" ht="18" customHeight="1" x14ac:dyDescent="0.7">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row>
    <row r="31" spans="1:40" ht="18" customHeight="1" x14ac:dyDescent="0.7">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row>
    <row r="32" spans="1:40" ht="18" customHeight="1" x14ac:dyDescent="0.7">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row>
    <row r="33" spans="1:40" ht="18" customHeight="1" x14ac:dyDescent="0.7">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row>
    <row r="34" spans="1:40" ht="18" customHeight="1" x14ac:dyDescent="0.7">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8" customHeight="1" x14ac:dyDescent="0.7">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8" customHeight="1" x14ac:dyDescent="0.7">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8" customHeight="1" x14ac:dyDescent="0.7">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8" customHeight="1" x14ac:dyDescent="0.7">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s="7" customFormat="1" ht="15" customHeight="1" x14ac:dyDescent="0.7">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row>
    <row r="40" spans="1:40" s="7" customFormat="1" ht="15" customHeight="1" x14ac:dyDescent="0.7">
      <c r="A40" s="11"/>
      <c r="B40" s="9"/>
      <c r="C40" s="20"/>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row>
    <row r="41" spans="1:40" s="7" customFormat="1" ht="15" customHeight="1" x14ac:dyDescent="0.7">
      <c r="A41" s="11"/>
      <c r="B41" s="9"/>
      <c r="C41" s="2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1:40" s="7" customFormat="1" ht="33.75" customHeight="1" x14ac:dyDescent="0.7">
      <c r="A42" s="11"/>
      <c r="B42" s="9"/>
      <c r="C42" s="13"/>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11"/>
    </row>
    <row r="43" spans="1:40" s="7" customFormat="1" ht="15" customHeight="1" x14ac:dyDescent="0.7">
      <c r="A43" s="1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1"/>
    </row>
    <row r="44" spans="1:40" s="7" customFormat="1" ht="26.25" customHeight="1" x14ac:dyDescent="0.7">
      <c r="A44" s="11"/>
      <c r="B44" s="9"/>
      <c r="C44" s="19"/>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11"/>
    </row>
    <row r="45" spans="1:40" s="7" customFormat="1" ht="15" customHeight="1" x14ac:dyDescent="0.7">
      <c r="A45" s="11"/>
      <c r="B45" s="13"/>
      <c r="C45" s="13"/>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row>
    <row r="46" spans="1:40" s="7" customFormat="1" ht="26.25" customHeight="1" x14ac:dyDescent="0.7">
      <c r="A46" s="11"/>
      <c r="B46" s="9"/>
      <c r="C46" s="13"/>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1"/>
    </row>
    <row r="47" spans="1:40" s="7" customFormat="1" ht="15" customHeight="1" x14ac:dyDescent="0.7">
      <c r="A47" s="1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1"/>
    </row>
    <row r="48" spans="1:40" s="14" customFormat="1" ht="33.75" customHeight="1" x14ac:dyDescent="0.7">
      <c r="A48" s="15"/>
      <c r="B48" s="17"/>
      <c r="C48" s="13"/>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5"/>
    </row>
    <row r="49" spans="1:40" s="7" customFormat="1" ht="15" customHeight="1" x14ac:dyDescent="0.7">
      <c r="A49" s="11"/>
      <c r="B49" s="9"/>
      <c r="C49" s="13"/>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11"/>
    </row>
    <row r="50" spans="1:40" s="9" customFormat="1" ht="15" customHeight="1" x14ac:dyDescent="0.7">
      <c r="A50" s="11"/>
      <c r="B50" s="13"/>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1"/>
    </row>
    <row r="51" spans="1:40" s="7" customFormat="1" ht="41.25" customHeight="1" x14ac:dyDescent="0.7">
      <c r="A51" s="9"/>
      <c r="B51" s="11"/>
      <c r="C51" s="9"/>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row>
    <row r="52" spans="1:40" s="7" customFormat="1" ht="15" customHeight="1" x14ac:dyDescent="0.7">
      <c r="A52" s="9"/>
      <c r="B52" s="10"/>
      <c r="C52" s="9"/>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row>
    <row r="53" spans="1:40" ht="15.75" customHeight="1" x14ac:dyDescent="0.7">
      <c r="F53" s="6"/>
      <c r="G53" s="5"/>
      <c r="H53" s="5"/>
      <c r="I53" s="5"/>
      <c r="J53" s="5"/>
      <c r="K53" s="5"/>
      <c r="AI53" s="2"/>
      <c r="AJ53" s="2"/>
    </row>
    <row r="54" spans="1:40" ht="18" customHeight="1" x14ac:dyDescent="0.7">
      <c r="F54" s="4"/>
      <c r="Q54" s="3"/>
      <c r="R54" s="3"/>
      <c r="S54" s="3"/>
      <c r="AI54" s="2"/>
      <c r="AJ54" s="2"/>
      <c r="AK54" s="2"/>
    </row>
    <row r="55" spans="1:40" ht="6.75" customHeight="1" x14ac:dyDescent="0.7"/>
  </sheetData>
  <mergeCells count="34">
    <mergeCell ref="B25:G25"/>
    <mergeCell ref="B19:G21"/>
    <mergeCell ref="V20:W20"/>
    <mergeCell ref="Y20:Z20"/>
    <mergeCell ref="AG20:AH20"/>
    <mergeCell ref="AJ20:AK20"/>
    <mergeCell ref="AC20:AD20"/>
    <mergeCell ref="P25:Q25"/>
    <mergeCell ref="S25:T25"/>
    <mergeCell ref="R20:S20"/>
    <mergeCell ref="AD2:AE2"/>
    <mergeCell ref="AG2:AH2"/>
    <mergeCell ref="AJ2:AK2"/>
    <mergeCell ref="A4:AN4"/>
    <mergeCell ref="Z8:AM8"/>
    <mergeCell ref="Z10:AL10"/>
    <mergeCell ref="AH14:AI14"/>
    <mergeCell ref="AK14:AL14"/>
    <mergeCell ref="N17:O17"/>
    <mergeCell ref="Q17:R17"/>
    <mergeCell ref="T17:U17"/>
    <mergeCell ref="Z24:AB24"/>
    <mergeCell ref="L16:AM16"/>
    <mergeCell ref="L15:AM15"/>
    <mergeCell ref="Z9:AL9"/>
    <mergeCell ref="B22:G24"/>
    <mergeCell ref="N23:P23"/>
    <mergeCell ref="B15:G16"/>
    <mergeCell ref="B17:G17"/>
    <mergeCell ref="B18:G18"/>
    <mergeCell ref="B14:G14"/>
    <mergeCell ref="H14:R14"/>
    <mergeCell ref="S14:X14"/>
    <mergeCell ref="AE14:AF14"/>
  </mergeCells>
  <phoneticPr fontId="3"/>
  <dataValidations count="3">
    <dataValidation imeMode="off" allowBlank="1" showInputMessage="1" showErrorMessage="1" sqref="K65516 HN65516 RJ65516 ABF65516 ALB65516 AUX65516 BET65516 BOP65516 BYL65516 CIH65516 CSD65516 DBZ65516 DLV65516 DVR65516 EFN65516 EPJ65516 EZF65516 FJB65516 FSX65516 GCT65516 GMP65516 GWL65516 HGH65516 HQD65516 HZZ65516 IJV65516 ITR65516 JDN65516 JNJ65516 JXF65516 KHB65516 KQX65516 LAT65516 LKP65516 LUL65516 MEH65516 MOD65516 MXZ65516 NHV65516 NRR65516 OBN65516 OLJ65516 OVF65516 PFB65516 POX65516 PYT65516 QIP65516 QSL65516 RCH65516 RMD65516 RVZ65516 SFV65516 SPR65516 SZN65516 TJJ65516 TTF65516 UDB65516 UMX65516 UWT65516 VGP65516 VQL65516 WAH65516 WKD65516 WTZ65516 K131052 HN131052 RJ131052 ABF131052 ALB131052 AUX131052 BET131052 BOP131052 BYL131052 CIH131052 CSD131052 DBZ131052 DLV131052 DVR131052 EFN131052 EPJ131052 EZF131052 FJB131052 FSX131052 GCT131052 GMP131052 GWL131052 HGH131052 HQD131052 HZZ131052 IJV131052 ITR131052 JDN131052 JNJ131052 JXF131052 KHB131052 KQX131052 LAT131052 LKP131052 LUL131052 MEH131052 MOD131052 MXZ131052 NHV131052 NRR131052 OBN131052 OLJ131052 OVF131052 PFB131052 POX131052 PYT131052 QIP131052 QSL131052 RCH131052 RMD131052 RVZ131052 SFV131052 SPR131052 SZN131052 TJJ131052 TTF131052 UDB131052 UMX131052 UWT131052 VGP131052 VQL131052 WAH131052 WKD131052 WTZ131052 K196588 HN196588 RJ196588 ABF196588 ALB196588 AUX196588 BET196588 BOP196588 BYL196588 CIH196588 CSD196588 DBZ196588 DLV196588 DVR196588 EFN196588 EPJ196588 EZF196588 FJB196588 FSX196588 GCT196588 GMP196588 GWL196588 HGH196588 HQD196588 HZZ196588 IJV196588 ITR196588 JDN196588 JNJ196588 JXF196588 KHB196588 KQX196588 LAT196588 LKP196588 LUL196588 MEH196588 MOD196588 MXZ196588 NHV196588 NRR196588 OBN196588 OLJ196588 OVF196588 PFB196588 POX196588 PYT196588 QIP196588 QSL196588 RCH196588 RMD196588 RVZ196588 SFV196588 SPR196588 SZN196588 TJJ196588 TTF196588 UDB196588 UMX196588 UWT196588 VGP196588 VQL196588 WAH196588 WKD196588 WTZ196588 K262124 HN262124 RJ262124 ABF262124 ALB262124 AUX262124 BET262124 BOP262124 BYL262124 CIH262124 CSD262124 DBZ262124 DLV262124 DVR262124 EFN262124 EPJ262124 EZF262124 FJB262124 FSX262124 GCT262124 GMP262124 GWL262124 HGH262124 HQD262124 HZZ262124 IJV262124 ITR262124 JDN262124 JNJ262124 JXF262124 KHB262124 KQX262124 LAT262124 LKP262124 LUL262124 MEH262124 MOD262124 MXZ262124 NHV262124 NRR262124 OBN262124 OLJ262124 OVF262124 PFB262124 POX262124 PYT262124 QIP262124 QSL262124 RCH262124 RMD262124 RVZ262124 SFV262124 SPR262124 SZN262124 TJJ262124 TTF262124 UDB262124 UMX262124 UWT262124 VGP262124 VQL262124 WAH262124 WKD262124 WTZ262124 K327660 HN327660 RJ327660 ABF327660 ALB327660 AUX327660 BET327660 BOP327660 BYL327660 CIH327660 CSD327660 DBZ327660 DLV327660 DVR327660 EFN327660 EPJ327660 EZF327660 FJB327660 FSX327660 GCT327660 GMP327660 GWL327660 HGH327660 HQD327660 HZZ327660 IJV327660 ITR327660 JDN327660 JNJ327660 JXF327660 KHB327660 KQX327660 LAT327660 LKP327660 LUL327660 MEH327660 MOD327660 MXZ327660 NHV327660 NRR327660 OBN327660 OLJ327660 OVF327660 PFB327660 POX327660 PYT327660 QIP327660 QSL327660 RCH327660 RMD327660 RVZ327660 SFV327660 SPR327660 SZN327660 TJJ327660 TTF327660 UDB327660 UMX327660 UWT327660 VGP327660 VQL327660 WAH327660 WKD327660 WTZ327660 K393196 HN393196 RJ393196 ABF393196 ALB393196 AUX393196 BET393196 BOP393196 BYL393196 CIH393196 CSD393196 DBZ393196 DLV393196 DVR393196 EFN393196 EPJ393196 EZF393196 FJB393196 FSX393196 GCT393196 GMP393196 GWL393196 HGH393196 HQD393196 HZZ393196 IJV393196 ITR393196 JDN393196 JNJ393196 JXF393196 KHB393196 KQX393196 LAT393196 LKP393196 LUL393196 MEH393196 MOD393196 MXZ393196 NHV393196 NRR393196 OBN393196 OLJ393196 OVF393196 PFB393196 POX393196 PYT393196 QIP393196 QSL393196 RCH393196 RMD393196 RVZ393196 SFV393196 SPR393196 SZN393196 TJJ393196 TTF393196 UDB393196 UMX393196 UWT393196 VGP393196 VQL393196 WAH393196 WKD393196 WTZ393196 K458732 HN458732 RJ458732 ABF458732 ALB458732 AUX458732 BET458732 BOP458732 BYL458732 CIH458732 CSD458732 DBZ458732 DLV458732 DVR458732 EFN458732 EPJ458732 EZF458732 FJB458732 FSX458732 GCT458732 GMP458732 GWL458732 HGH458732 HQD458732 HZZ458732 IJV458732 ITR458732 JDN458732 JNJ458732 JXF458732 KHB458732 KQX458732 LAT458732 LKP458732 LUL458732 MEH458732 MOD458732 MXZ458732 NHV458732 NRR458732 OBN458732 OLJ458732 OVF458732 PFB458732 POX458732 PYT458732 QIP458732 QSL458732 RCH458732 RMD458732 RVZ458732 SFV458732 SPR458732 SZN458732 TJJ458732 TTF458732 UDB458732 UMX458732 UWT458732 VGP458732 VQL458732 WAH458732 WKD458732 WTZ458732 K524268 HN524268 RJ524268 ABF524268 ALB524268 AUX524268 BET524268 BOP524268 BYL524268 CIH524268 CSD524268 DBZ524268 DLV524268 DVR524268 EFN524268 EPJ524268 EZF524268 FJB524268 FSX524268 GCT524268 GMP524268 GWL524268 HGH524268 HQD524268 HZZ524268 IJV524268 ITR524268 JDN524268 JNJ524268 JXF524268 KHB524268 KQX524268 LAT524268 LKP524268 LUL524268 MEH524268 MOD524268 MXZ524268 NHV524268 NRR524268 OBN524268 OLJ524268 OVF524268 PFB524268 POX524268 PYT524268 QIP524268 QSL524268 RCH524268 RMD524268 RVZ524268 SFV524268 SPR524268 SZN524268 TJJ524268 TTF524268 UDB524268 UMX524268 UWT524268 VGP524268 VQL524268 WAH524268 WKD524268 WTZ524268 K589804 HN589804 RJ589804 ABF589804 ALB589804 AUX589804 BET589804 BOP589804 BYL589804 CIH589804 CSD589804 DBZ589804 DLV589804 DVR589804 EFN589804 EPJ589804 EZF589804 FJB589804 FSX589804 GCT589804 GMP589804 GWL589804 HGH589804 HQD589804 HZZ589804 IJV589804 ITR589804 JDN589804 JNJ589804 JXF589804 KHB589804 KQX589804 LAT589804 LKP589804 LUL589804 MEH589804 MOD589804 MXZ589804 NHV589804 NRR589804 OBN589804 OLJ589804 OVF589804 PFB589804 POX589804 PYT589804 QIP589804 QSL589804 RCH589804 RMD589804 RVZ589804 SFV589804 SPR589804 SZN589804 TJJ589804 TTF589804 UDB589804 UMX589804 UWT589804 VGP589804 VQL589804 WAH589804 WKD589804 WTZ589804 K655340 HN655340 RJ655340 ABF655340 ALB655340 AUX655340 BET655340 BOP655340 BYL655340 CIH655340 CSD655340 DBZ655340 DLV655340 DVR655340 EFN655340 EPJ655340 EZF655340 FJB655340 FSX655340 GCT655340 GMP655340 GWL655340 HGH655340 HQD655340 HZZ655340 IJV655340 ITR655340 JDN655340 JNJ655340 JXF655340 KHB655340 KQX655340 LAT655340 LKP655340 LUL655340 MEH655340 MOD655340 MXZ655340 NHV655340 NRR655340 OBN655340 OLJ655340 OVF655340 PFB655340 POX655340 PYT655340 QIP655340 QSL655340 RCH655340 RMD655340 RVZ655340 SFV655340 SPR655340 SZN655340 TJJ655340 TTF655340 UDB655340 UMX655340 UWT655340 VGP655340 VQL655340 WAH655340 WKD655340 WTZ655340 K720876 HN720876 RJ720876 ABF720876 ALB720876 AUX720876 BET720876 BOP720876 BYL720876 CIH720876 CSD720876 DBZ720876 DLV720876 DVR720876 EFN720876 EPJ720876 EZF720876 FJB720876 FSX720876 GCT720876 GMP720876 GWL720876 HGH720876 HQD720876 HZZ720876 IJV720876 ITR720876 JDN720876 JNJ720876 JXF720876 KHB720876 KQX720876 LAT720876 LKP720876 LUL720876 MEH720876 MOD720876 MXZ720876 NHV720876 NRR720876 OBN720876 OLJ720876 OVF720876 PFB720876 POX720876 PYT720876 QIP720876 QSL720876 RCH720876 RMD720876 RVZ720876 SFV720876 SPR720876 SZN720876 TJJ720876 TTF720876 UDB720876 UMX720876 UWT720876 VGP720876 VQL720876 WAH720876 WKD720876 WTZ720876 K786412 HN786412 RJ786412 ABF786412 ALB786412 AUX786412 BET786412 BOP786412 BYL786412 CIH786412 CSD786412 DBZ786412 DLV786412 DVR786412 EFN786412 EPJ786412 EZF786412 FJB786412 FSX786412 GCT786412 GMP786412 GWL786412 HGH786412 HQD786412 HZZ786412 IJV786412 ITR786412 JDN786412 JNJ786412 JXF786412 KHB786412 KQX786412 LAT786412 LKP786412 LUL786412 MEH786412 MOD786412 MXZ786412 NHV786412 NRR786412 OBN786412 OLJ786412 OVF786412 PFB786412 POX786412 PYT786412 QIP786412 QSL786412 RCH786412 RMD786412 RVZ786412 SFV786412 SPR786412 SZN786412 TJJ786412 TTF786412 UDB786412 UMX786412 UWT786412 VGP786412 VQL786412 WAH786412 WKD786412 WTZ786412 K851948 HN851948 RJ851948 ABF851948 ALB851948 AUX851948 BET851948 BOP851948 BYL851948 CIH851948 CSD851948 DBZ851948 DLV851948 DVR851948 EFN851948 EPJ851948 EZF851948 FJB851948 FSX851948 GCT851948 GMP851948 GWL851948 HGH851948 HQD851948 HZZ851948 IJV851948 ITR851948 JDN851948 JNJ851948 JXF851948 KHB851948 KQX851948 LAT851948 LKP851948 LUL851948 MEH851948 MOD851948 MXZ851948 NHV851948 NRR851948 OBN851948 OLJ851948 OVF851948 PFB851948 POX851948 PYT851948 QIP851948 QSL851948 RCH851948 RMD851948 RVZ851948 SFV851948 SPR851948 SZN851948 TJJ851948 TTF851948 UDB851948 UMX851948 UWT851948 VGP851948 VQL851948 WAH851948 WKD851948 WTZ851948 K917484 HN917484 RJ917484 ABF917484 ALB917484 AUX917484 BET917484 BOP917484 BYL917484 CIH917484 CSD917484 DBZ917484 DLV917484 DVR917484 EFN917484 EPJ917484 EZF917484 FJB917484 FSX917484 GCT917484 GMP917484 GWL917484 HGH917484 HQD917484 HZZ917484 IJV917484 ITR917484 JDN917484 JNJ917484 JXF917484 KHB917484 KQX917484 LAT917484 LKP917484 LUL917484 MEH917484 MOD917484 MXZ917484 NHV917484 NRR917484 OBN917484 OLJ917484 OVF917484 PFB917484 POX917484 PYT917484 QIP917484 QSL917484 RCH917484 RMD917484 RVZ917484 SFV917484 SPR917484 SZN917484 TJJ917484 TTF917484 UDB917484 UMX917484 UWT917484 VGP917484 VQL917484 WAH917484 WKD917484 WTZ917484 K983020 HN983020 RJ983020 ABF983020 ALB983020 AUX983020 BET983020 BOP983020 BYL983020 CIH983020 CSD983020 DBZ983020 DLV983020 DVR983020 EFN983020 EPJ983020 EZF983020 FJB983020 FSX983020 GCT983020 GMP983020 GWL983020 HGH983020 HQD983020 HZZ983020 IJV983020 ITR983020 JDN983020 JNJ983020 JXF983020 KHB983020 KQX983020 LAT983020 LKP983020 LUL983020 MEH983020 MOD983020 MXZ983020 NHV983020 NRR983020 OBN983020 OLJ983020 OVF983020 PFB983020 POX983020 PYT983020 QIP983020 QSL983020 RCH983020 RMD983020 RVZ983020 SFV983020 SPR983020 SZN983020 TJJ983020 TTF983020 UDB983020 UMX983020 UWT983020 VGP983020 VQL983020 WAH983020 WKD983020 WTZ983020 HP65522:IO65522 RL65522:SK65522 ABH65522:ACG65522 ALD65522:AMC65522 AUZ65522:AVY65522 BEV65522:BFU65522 BOR65522:BPQ65522 BYN65522:BZM65522 CIJ65522:CJI65522 CSF65522:CTE65522 DCB65522:DDA65522 DLX65522:DMW65522 DVT65522:DWS65522 EFP65522:EGO65522 EPL65522:EQK65522 EZH65522:FAG65522 FJD65522:FKC65522 FSZ65522:FTY65522 GCV65522:GDU65522 GMR65522:GNQ65522 GWN65522:GXM65522 HGJ65522:HHI65522 HQF65522:HRE65522 IAB65522:IBA65522 IJX65522:IKW65522 ITT65522:IUS65522 JDP65522:JEO65522 JNL65522:JOK65522 JXH65522:JYG65522 KHD65522:KIC65522 KQZ65522:KRY65522 LAV65522:LBU65522 LKR65522:LLQ65522 LUN65522:LVM65522 MEJ65522:MFI65522 MOF65522:MPE65522 MYB65522:MZA65522 NHX65522:NIW65522 NRT65522:NSS65522 OBP65522:OCO65522 OLL65522:OMK65522 OVH65522:OWG65522 PFD65522:PGC65522 POZ65522:PPY65522 PYV65522:PZU65522 QIR65522:QJQ65522 QSN65522:QTM65522 RCJ65522:RDI65522 RMF65522:RNE65522 RWB65522:RXA65522 SFX65522:SGW65522 SPT65522:SQS65522 SZP65522:TAO65522 TJL65522:TKK65522 TTH65522:TUG65522 UDD65522:UEC65522 UMZ65522:UNY65522 UWV65522:UXU65522 VGR65522:VHQ65522 VQN65522:VRM65522 WAJ65522:WBI65522 WKF65522:WLE65522 WUB65522:WVA65522 HP131058:IO131058 RL131058:SK131058 ABH131058:ACG131058 ALD131058:AMC131058 AUZ131058:AVY131058 BEV131058:BFU131058 BOR131058:BPQ131058 BYN131058:BZM131058 CIJ131058:CJI131058 CSF131058:CTE131058 DCB131058:DDA131058 DLX131058:DMW131058 DVT131058:DWS131058 EFP131058:EGO131058 EPL131058:EQK131058 EZH131058:FAG131058 FJD131058:FKC131058 FSZ131058:FTY131058 GCV131058:GDU131058 GMR131058:GNQ131058 GWN131058:GXM131058 HGJ131058:HHI131058 HQF131058:HRE131058 IAB131058:IBA131058 IJX131058:IKW131058 ITT131058:IUS131058 JDP131058:JEO131058 JNL131058:JOK131058 JXH131058:JYG131058 KHD131058:KIC131058 KQZ131058:KRY131058 LAV131058:LBU131058 LKR131058:LLQ131058 LUN131058:LVM131058 MEJ131058:MFI131058 MOF131058:MPE131058 MYB131058:MZA131058 NHX131058:NIW131058 NRT131058:NSS131058 OBP131058:OCO131058 OLL131058:OMK131058 OVH131058:OWG131058 PFD131058:PGC131058 POZ131058:PPY131058 PYV131058:PZU131058 QIR131058:QJQ131058 QSN131058:QTM131058 RCJ131058:RDI131058 RMF131058:RNE131058 RWB131058:RXA131058 SFX131058:SGW131058 SPT131058:SQS131058 SZP131058:TAO131058 TJL131058:TKK131058 TTH131058:TUG131058 UDD131058:UEC131058 UMZ131058:UNY131058 UWV131058:UXU131058 VGR131058:VHQ131058 VQN131058:VRM131058 WAJ131058:WBI131058 WKF131058:WLE131058 WUB131058:WVA131058 HP196594:IO196594 RL196594:SK196594 ABH196594:ACG196594 ALD196594:AMC196594 AUZ196594:AVY196594 BEV196594:BFU196594 BOR196594:BPQ196594 BYN196594:BZM196594 CIJ196594:CJI196594 CSF196594:CTE196594 DCB196594:DDA196594 DLX196594:DMW196594 DVT196594:DWS196594 EFP196594:EGO196594 EPL196594:EQK196594 EZH196594:FAG196594 FJD196594:FKC196594 FSZ196594:FTY196594 GCV196594:GDU196594 GMR196594:GNQ196594 GWN196594:GXM196594 HGJ196594:HHI196594 HQF196594:HRE196594 IAB196594:IBA196594 IJX196594:IKW196594 ITT196594:IUS196594 JDP196594:JEO196594 JNL196594:JOK196594 JXH196594:JYG196594 KHD196594:KIC196594 KQZ196594:KRY196594 LAV196594:LBU196594 LKR196594:LLQ196594 LUN196594:LVM196594 MEJ196594:MFI196594 MOF196594:MPE196594 MYB196594:MZA196594 NHX196594:NIW196594 NRT196594:NSS196594 OBP196594:OCO196594 OLL196594:OMK196594 OVH196594:OWG196594 PFD196594:PGC196594 POZ196594:PPY196594 PYV196594:PZU196594 QIR196594:QJQ196594 QSN196594:QTM196594 RCJ196594:RDI196594 RMF196594:RNE196594 RWB196594:RXA196594 SFX196594:SGW196594 SPT196594:SQS196594 SZP196594:TAO196594 TJL196594:TKK196594 TTH196594:TUG196594 UDD196594:UEC196594 UMZ196594:UNY196594 UWV196594:UXU196594 VGR196594:VHQ196594 VQN196594:VRM196594 WAJ196594:WBI196594 WKF196594:WLE196594 WUB196594:WVA196594 HP262130:IO262130 RL262130:SK262130 ABH262130:ACG262130 ALD262130:AMC262130 AUZ262130:AVY262130 BEV262130:BFU262130 BOR262130:BPQ262130 BYN262130:BZM262130 CIJ262130:CJI262130 CSF262130:CTE262130 DCB262130:DDA262130 DLX262130:DMW262130 DVT262130:DWS262130 EFP262130:EGO262130 EPL262130:EQK262130 EZH262130:FAG262130 FJD262130:FKC262130 FSZ262130:FTY262130 GCV262130:GDU262130 GMR262130:GNQ262130 GWN262130:GXM262130 HGJ262130:HHI262130 HQF262130:HRE262130 IAB262130:IBA262130 IJX262130:IKW262130 ITT262130:IUS262130 JDP262130:JEO262130 JNL262130:JOK262130 JXH262130:JYG262130 KHD262130:KIC262130 KQZ262130:KRY262130 LAV262130:LBU262130 LKR262130:LLQ262130 LUN262130:LVM262130 MEJ262130:MFI262130 MOF262130:MPE262130 MYB262130:MZA262130 NHX262130:NIW262130 NRT262130:NSS262130 OBP262130:OCO262130 OLL262130:OMK262130 OVH262130:OWG262130 PFD262130:PGC262130 POZ262130:PPY262130 PYV262130:PZU262130 QIR262130:QJQ262130 QSN262130:QTM262130 RCJ262130:RDI262130 RMF262130:RNE262130 RWB262130:RXA262130 SFX262130:SGW262130 SPT262130:SQS262130 SZP262130:TAO262130 TJL262130:TKK262130 TTH262130:TUG262130 UDD262130:UEC262130 UMZ262130:UNY262130 UWV262130:UXU262130 VGR262130:VHQ262130 VQN262130:VRM262130 WAJ262130:WBI262130 WKF262130:WLE262130 WUB262130:WVA262130 HP327666:IO327666 RL327666:SK327666 ABH327666:ACG327666 ALD327666:AMC327666 AUZ327666:AVY327666 BEV327666:BFU327666 BOR327666:BPQ327666 BYN327666:BZM327666 CIJ327666:CJI327666 CSF327666:CTE327666 DCB327666:DDA327666 DLX327666:DMW327666 DVT327666:DWS327666 EFP327666:EGO327666 EPL327666:EQK327666 EZH327666:FAG327666 FJD327666:FKC327666 FSZ327666:FTY327666 GCV327666:GDU327666 GMR327666:GNQ327666 GWN327666:GXM327666 HGJ327666:HHI327666 HQF327666:HRE327666 IAB327666:IBA327666 IJX327666:IKW327666 ITT327666:IUS327666 JDP327666:JEO327666 JNL327666:JOK327666 JXH327666:JYG327666 KHD327666:KIC327666 KQZ327666:KRY327666 LAV327666:LBU327666 LKR327666:LLQ327666 LUN327666:LVM327666 MEJ327666:MFI327666 MOF327666:MPE327666 MYB327666:MZA327666 NHX327666:NIW327666 NRT327666:NSS327666 OBP327666:OCO327666 OLL327666:OMK327666 OVH327666:OWG327666 PFD327666:PGC327666 POZ327666:PPY327666 PYV327666:PZU327666 QIR327666:QJQ327666 QSN327666:QTM327666 RCJ327666:RDI327666 RMF327666:RNE327666 RWB327666:RXA327666 SFX327666:SGW327666 SPT327666:SQS327666 SZP327666:TAO327666 TJL327666:TKK327666 TTH327666:TUG327666 UDD327666:UEC327666 UMZ327666:UNY327666 UWV327666:UXU327666 VGR327666:VHQ327666 VQN327666:VRM327666 WAJ327666:WBI327666 WKF327666:WLE327666 WUB327666:WVA327666 HP393202:IO393202 RL393202:SK393202 ABH393202:ACG393202 ALD393202:AMC393202 AUZ393202:AVY393202 BEV393202:BFU393202 BOR393202:BPQ393202 BYN393202:BZM393202 CIJ393202:CJI393202 CSF393202:CTE393202 DCB393202:DDA393202 DLX393202:DMW393202 DVT393202:DWS393202 EFP393202:EGO393202 EPL393202:EQK393202 EZH393202:FAG393202 FJD393202:FKC393202 FSZ393202:FTY393202 GCV393202:GDU393202 GMR393202:GNQ393202 GWN393202:GXM393202 HGJ393202:HHI393202 HQF393202:HRE393202 IAB393202:IBA393202 IJX393202:IKW393202 ITT393202:IUS393202 JDP393202:JEO393202 JNL393202:JOK393202 JXH393202:JYG393202 KHD393202:KIC393202 KQZ393202:KRY393202 LAV393202:LBU393202 LKR393202:LLQ393202 LUN393202:LVM393202 MEJ393202:MFI393202 MOF393202:MPE393202 MYB393202:MZA393202 NHX393202:NIW393202 NRT393202:NSS393202 OBP393202:OCO393202 OLL393202:OMK393202 OVH393202:OWG393202 PFD393202:PGC393202 POZ393202:PPY393202 PYV393202:PZU393202 QIR393202:QJQ393202 QSN393202:QTM393202 RCJ393202:RDI393202 RMF393202:RNE393202 RWB393202:RXA393202 SFX393202:SGW393202 SPT393202:SQS393202 SZP393202:TAO393202 TJL393202:TKK393202 TTH393202:TUG393202 UDD393202:UEC393202 UMZ393202:UNY393202 UWV393202:UXU393202 VGR393202:VHQ393202 VQN393202:VRM393202 WAJ393202:WBI393202 WKF393202:WLE393202 WUB393202:WVA393202 HP458738:IO458738 RL458738:SK458738 ABH458738:ACG458738 ALD458738:AMC458738 AUZ458738:AVY458738 BEV458738:BFU458738 BOR458738:BPQ458738 BYN458738:BZM458738 CIJ458738:CJI458738 CSF458738:CTE458738 DCB458738:DDA458738 DLX458738:DMW458738 DVT458738:DWS458738 EFP458738:EGO458738 EPL458738:EQK458738 EZH458738:FAG458738 FJD458738:FKC458738 FSZ458738:FTY458738 GCV458738:GDU458738 GMR458738:GNQ458738 GWN458738:GXM458738 HGJ458738:HHI458738 HQF458738:HRE458738 IAB458738:IBA458738 IJX458738:IKW458738 ITT458738:IUS458738 JDP458738:JEO458738 JNL458738:JOK458738 JXH458738:JYG458738 KHD458738:KIC458738 KQZ458738:KRY458738 LAV458738:LBU458738 LKR458738:LLQ458738 LUN458738:LVM458738 MEJ458738:MFI458738 MOF458738:MPE458738 MYB458738:MZA458738 NHX458738:NIW458738 NRT458738:NSS458738 OBP458738:OCO458738 OLL458738:OMK458738 OVH458738:OWG458738 PFD458738:PGC458738 POZ458738:PPY458738 PYV458738:PZU458738 QIR458738:QJQ458738 QSN458738:QTM458738 RCJ458738:RDI458738 RMF458738:RNE458738 RWB458738:RXA458738 SFX458738:SGW458738 SPT458738:SQS458738 SZP458738:TAO458738 TJL458738:TKK458738 TTH458738:TUG458738 UDD458738:UEC458738 UMZ458738:UNY458738 UWV458738:UXU458738 VGR458738:VHQ458738 VQN458738:VRM458738 WAJ458738:WBI458738 WKF458738:WLE458738 WUB458738:WVA458738 HP524274:IO524274 RL524274:SK524274 ABH524274:ACG524274 ALD524274:AMC524274 AUZ524274:AVY524274 BEV524274:BFU524274 BOR524274:BPQ524274 BYN524274:BZM524274 CIJ524274:CJI524274 CSF524274:CTE524274 DCB524274:DDA524274 DLX524274:DMW524274 DVT524274:DWS524274 EFP524274:EGO524274 EPL524274:EQK524274 EZH524274:FAG524274 FJD524274:FKC524274 FSZ524274:FTY524274 GCV524274:GDU524274 GMR524274:GNQ524274 GWN524274:GXM524274 HGJ524274:HHI524274 HQF524274:HRE524274 IAB524274:IBA524274 IJX524274:IKW524274 ITT524274:IUS524274 JDP524274:JEO524274 JNL524274:JOK524274 JXH524274:JYG524274 KHD524274:KIC524274 KQZ524274:KRY524274 LAV524274:LBU524274 LKR524274:LLQ524274 LUN524274:LVM524274 MEJ524274:MFI524274 MOF524274:MPE524274 MYB524274:MZA524274 NHX524274:NIW524274 NRT524274:NSS524274 OBP524274:OCO524274 OLL524274:OMK524274 OVH524274:OWG524274 PFD524274:PGC524274 POZ524274:PPY524274 PYV524274:PZU524274 QIR524274:QJQ524274 QSN524274:QTM524274 RCJ524274:RDI524274 RMF524274:RNE524274 RWB524274:RXA524274 SFX524274:SGW524274 SPT524274:SQS524274 SZP524274:TAO524274 TJL524274:TKK524274 TTH524274:TUG524274 UDD524274:UEC524274 UMZ524274:UNY524274 UWV524274:UXU524274 VGR524274:VHQ524274 VQN524274:VRM524274 WAJ524274:WBI524274 WKF524274:WLE524274 WUB524274:WVA524274 HP589810:IO589810 RL589810:SK589810 ABH589810:ACG589810 ALD589810:AMC589810 AUZ589810:AVY589810 BEV589810:BFU589810 BOR589810:BPQ589810 BYN589810:BZM589810 CIJ589810:CJI589810 CSF589810:CTE589810 DCB589810:DDA589810 DLX589810:DMW589810 DVT589810:DWS589810 EFP589810:EGO589810 EPL589810:EQK589810 EZH589810:FAG589810 FJD589810:FKC589810 FSZ589810:FTY589810 GCV589810:GDU589810 GMR589810:GNQ589810 GWN589810:GXM589810 HGJ589810:HHI589810 HQF589810:HRE589810 IAB589810:IBA589810 IJX589810:IKW589810 ITT589810:IUS589810 JDP589810:JEO589810 JNL589810:JOK589810 JXH589810:JYG589810 KHD589810:KIC589810 KQZ589810:KRY589810 LAV589810:LBU589810 LKR589810:LLQ589810 LUN589810:LVM589810 MEJ589810:MFI589810 MOF589810:MPE589810 MYB589810:MZA589810 NHX589810:NIW589810 NRT589810:NSS589810 OBP589810:OCO589810 OLL589810:OMK589810 OVH589810:OWG589810 PFD589810:PGC589810 POZ589810:PPY589810 PYV589810:PZU589810 QIR589810:QJQ589810 QSN589810:QTM589810 RCJ589810:RDI589810 RMF589810:RNE589810 RWB589810:RXA589810 SFX589810:SGW589810 SPT589810:SQS589810 SZP589810:TAO589810 TJL589810:TKK589810 TTH589810:TUG589810 UDD589810:UEC589810 UMZ589810:UNY589810 UWV589810:UXU589810 VGR589810:VHQ589810 VQN589810:VRM589810 WAJ589810:WBI589810 WKF589810:WLE589810 WUB589810:WVA589810 HP655346:IO655346 RL655346:SK655346 ABH655346:ACG655346 ALD655346:AMC655346 AUZ655346:AVY655346 BEV655346:BFU655346 BOR655346:BPQ655346 BYN655346:BZM655346 CIJ655346:CJI655346 CSF655346:CTE655346 DCB655346:DDA655346 DLX655346:DMW655346 DVT655346:DWS655346 EFP655346:EGO655346 EPL655346:EQK655346 EZH655346:FAG655346 FJD655346:FKC655346 FSZ655346:FTY655346 GCV655346:GDU655346 GMR655346:GNQ655346 GWN655346:GXM655346 HGJ655346:HHI655346 HQF655346:HRE655346 IAB655346:IBA655346 IJX655346:IKW655346 ITT655346:IUS655346 JDP655346:JEO655346 JNL655346:JOK655346 JXH655346:JYG655346 KHD655346:KIC655346 KQZ655346:KRY655346 LAV655346:LBU655346 LKR655346:LLQ655346 LUN655346:LVM655346 MEJ655346:MFI655346 MOF655346:MPE655346 MYB655346:MZA655346 NHX655346:NIW655346 NRT655346:NSS655346 OBP655346:OCO655346 OLL655346:OMK655346 OVH655346:OWG655346 PFD655346:PGC655346 POZ655346:PPY655346 PYV655346:PZU655346 QIR655346:QJQ655346 QSN655346:QTM655346 RCJ655346:RDI655346 RMF655346:RNE655346 RWB655346:RXA655346 SFX655346:SGW655346 SPT655346:SQS655346 SZP655346:TAO655346 TJL655346:TKK655346 TTH655346:TUG655346 UDD655346:UEC655346 UMZ655346:UNY655346 UWV655346:UXU655346 VGR655346:VHQ655346 VQN655346:VRM655346 WAJ655346:WBI655346 WKF655346:WLE655346 WUB655346:WVA655346 HP720882:IO720882 RL720882:SK720882 ABH720882:ACG720882 ALD720882:AMC720882 AUZ720882:AVY720882 BEV720882:BFU720882 BOR720882:BPQ720882 BYN720882:BZM720882 CIJ720882:CJI720882 CSF720882:CTE720882 DCB720882:DDA720882 DLX720882:DMW720882 DVT720882:DWS720882 EFP720882:EGO720882 EPL720882:EQK720882 EZH720882:FAG720882 FJD720882:FKC720882 FSZ720882:FTY720882 GCV720882:GDU720882 GMR720882:GNQ720882 GWN720882:GXM720882 HGJ720882:HHI720882 HQF720882:HRE720882 IAB720882:IBA720882 IJX720882:IKW720882 ITT720882:IUS720882 JDP720882:JEO720882 JNL720882:JOK720882 JXH720882:JYG720882 KHD720882:KIC720882 KQZ720882:KRY720882 LAV720882:LBU720882 LKR720882:LLQ720882 LUN720882:LVM720882 MEJ720882:MFI720882 MOF720882:MPE720882 MYB720882:MZA720882 NHX720882:NIW720882 NRT720882:NSS720882 OBP720882:OCO720882 OLL720882:OMK720882 OVH720882:OWG720882 PFD720882:PGC720882 POZ720882:PPY720882 PYV720882:PZU720882 QIR720882:QJQ720882 QSN720882:QTM720882 RCJ720882:RDI720882 RMF720882:RNE720882 RWB720882:RXA720882 SFX720882:SGW720882 SPT720882:SQS720882 SZP720882:TAO720882 TJL720882:TKK720882 TTH720882:TUG720882 UDD720882:UEC720882 UMZ720882:UNY720882 UWV720882:UXU720882 VGR720882:VHQ720882 VQN720882:VRM720882 WAJ720882:WBI720882 WKF720882:WLE720882 WUB720882:WVA720882 HP786418:IO786418 RL786418:SK786418 ABH786418:ACG786418 ALD786418:AMC786418 AUZ786418:AVY786418 BEV786418:BFU786418 BOR786418:BPQ786418 BYN786418:BZM786418 CIJ786418:CJI786418 CSF786418:CTE786418 DCB786418:DDA786418 DLX786418:DMW786418 DVT786418:DWS786418 EFP786418:EGO786418 EPL786418:EQK786418 EZH786418:FAG786418 FJD786418:FKC786418 FSZ786418:FTY786418 GCV786418:GDU786418 GMR786418:GNQ786418 GWN786418:GXM786418 HGJ786418:HHI786418 HQF786418:HRE786418 IAB786418:IBA786418 IJX786418:IKW786418 ITT786418:IUS786418 JDP786418:JEO786418 JNL786418:JOK786418 JXH786418:JYG786418 KHD786418:KIC786418 KQZ786418:KRY786418 LAV786418:LBU786418 LKR786418:LLQ786418 LUN786418:LVM786418 MEJ786418:MFI786418 MOF786418:MPE786418 MYB786418:MZA786418 NHX786418:NIW786418 NRT786418:NSS786418 OBP786418:OCO786418 OLL786418:OMK786418 OVH786418:OWG786418 PFD786418:PGC786418 POZ786418:PPY786418 PYV786418:PZU786418 QIR786418:QJQ786418 QSN786418:QTM786418 RCJ786418:RDI786418 RMF786418:RNE786418 RWB786418:RXA786418 SFX786418:SGW786418 SPT786418:SQS786418 SZP786418:TAO786418 TJL786418:TKK786418 TTH786418:TUG786418 UDD786418:UEC786418 UMZ786418:UNY786418 UWV786418:UXU786418 VGR786418:VHQ786418 VQN786418:VRM786418 WAJ786418:WBI786418 WKF786418:WLE786418 WUB786418:WVA786418 HP851954:IO851954 RL851954:SK851954 ABH851954:ACG851954 ALD851954:AMC851954 AUZ851954:AVY851954 BEV851954:BFU851954 BOR851954:BPQ851954 BYN851954:BZM851954 CIJ851954:CJI851954 CSF851954:CTE851954 DCB851954:DDA851954 DLX851954:DMW851954 DVT851954:DWS851954 EFP851954:EGO851954 EPL851954:EQK851954 EZH851954:FAG851954 FJD851954:FKC851954 FSZ851954:FTY851954 GCV851954:GDU851954 GMR851954:GNQ851954 GWN851954:GXM851954 HGJ851954:HHI851954 HQF851954:HRE851954 IAB851954:IBA851954 IJX851954:IKW851954 ITT851954:IUS851954 JDP851954:JEO851954 JNL851954:JOK851954 JXH851954:JYG851954 KHD851954:KIC851954 KQZ851954:KRY851954 LAV851954:LBU851954 LKR851954:LLQ851954 LUN851954:LVM851954 MEJ851954:MFI851954 MOF851954:MPE851954 MYB851954:MZA851954 NHX851954:NIW851954 NRT851954:NSS851954 OBP851954:OCO851954 OLL851954:OMK851954 OVH851954:OWG851954 PFD851954:PGC851954 POZ851954:PPY851954 PYV851954:PZU851954 QIR851954:QJQ851954 QSN851954:QTM851954 RCJ851954:RDI851954 RMF851954:RNE851954 RWB851954:RXA851954 SFX851954:SGW851954 SPT851954:SQS851954 SZP851954:TAO851954 TJL851954:TKK851954 TTH851954:TUG851954 UDD851954:UEC851954 UMZ851954:UNY851954 UWV851954:UXU851954 VGR851954:VHQ851954 VQN851954:VRM851954 WAJ851954:WBI851954 WKF851954:WLE851954 WUB851954:WVA851954 HP917490:IO917490 RL917490:SK917490 ABH917490:ACG917490 ALD917490:AMC917490 AUZ917490:AVY917490 BEV917490:BFU917490 BOR917490:BPQ917490 BYN917490:BZM917490 CIJ917490:CJI917490 CSF917490:CTE917490 DCB917490:DDA917490 DLX917490:DMW917490 DVT917490:DWS917490 EFP917490:EGO917490 EPL917490:EQK917490 EZH917490:FAG917490 FJD917490:FKC917490 FSZ917490:FTY917490 GCV917490:GDU917490 GMR917490:GNQ917490 GWN917490:GXM917490 HGJ917490:HHI917490 HQF917490:HRE917490 IAB917490:IBA917490 IJX917490:IKW917490 ITT917490:IUS917490 JDP917490:JEO917490 JNL917490:JOK917490 JXH917490:JYG917490 KHD917490:KIC917490 KQZ917490:KRY917490 LAV917490:LBU917490 LKR917490:LLQ917490 LUN917490:LVM917490 MEJ917490:MFI917490 MOF917490:MPE917490 MYB917490:MZA917490 NHX917490:NIW917490 NRT917490:NSS917490 OBP917490:OCO917490 OLL917490:OMK917490 OVH917490:OWG917490 PFD917490:PGC917490 POZ917490:PPY917490 PYV917490:PZU917490 QIR917490:QJQ917490 QSN917490:QTM917490 RCJ917490:RDI917490 RMF917490:RNE917490 RWB917490:RXA917490 SFX917490:SGW917490 SPT917490:SQS917490 SZP917490:TAO917490 TJL917490:TKK917490 TTH917490:TUG917490 UDD917490:UEC917490 UMZ917490:UNY917490 UWV917490:UXU917490 VGR917490:VHQ917490 VQN917490:VRM917490 WAJ917490:WBI917490 WKF917490:WLE917490 WUB917490:WVA917490 HP983026:IO983026 RL983026:SK983026 ABH983026:ACG983026 ALD983026:AMC983026 AUZ983026:AVY983026 BEV983026:BFU983026 BOR983026:BPQ983026 BYN983026:BZM983026 CIJ983026:CJI983026 CSF983026:CTE983026 DCB983026:DDA983026 DLX983026:DMW983026 DVT983026:DWS983026 EFP983026:EGO983026 EPL983026:EQK983026 EZH983026:FAG983026 FJD983026:FKC983026 FSZ983026:FTY983026 GCV983026:GDU983026 GMR983026:GNQ983026 GWN983026:GXM983026 HGJ983026:HHI983026 HQF983026:HRE983026 IAB983026:IBA983026 IJX983026:IKW983026 ITT983026:IUS983026 JDP983026:JEO983026 JNL983026:JOK983026 JXH983026:JYG983026 KHD983026:KIC983026 KQZ983026:KRY983026 LAV983026:LBU983026 LKR983026:LLQ983026 LUN983026:LVM983026 MEJ983026:MFI983026 MOF983026:MPE983026 MYB983026:MZA983026 NHX983026:NIW983026 NRT983026:NSS983026 OBP983026:OCO983026 OLL983026:OMK983026 OVH983026:OWG983026 PFD983026:PGC983026 POZ983026:PPY983026 PYV983026:PZU983026 QIR983026:QJQ983026 QSN983026:QTM983026 RCJ983026:RDI983026 RMF983026:RNE983026 RWB983026:RXA983026 SFX983026:SGW983026 SPT983026:SQS983026 SZP983026:TAO983026 TJL983026:TKK983026 TTH983026:TUG983026 UDD983026:UEC983026 UMZ983026:UNY983026 UWV983026:UXU983026 VGR983026:VHQ983026 VQN983026:VRM983026 WAJ983026:WBI983026 WKF983026:WLE983026 WUB983026:WVA983026 IE65524:IO65524 SA65524:SK65524 ABW65524:ACG65524 ALS65524:AMC65524 AVO65524:AVY65524 BFK65524:BFU65524 BPG65524:BPQ65524 BZC65524:BZM65524 CIY65524:CJI65524 CSU65524:CTE65524 DCQ65524:DDA65524 DMM65524:DMW65524 DWI65524:DWS65524 EGE65524:EGO65524 EQA65524:EQK65524 EZW65524:FAG65524 FJS65524:FKC65524 FTO65524:FTY65524 GDK65524:GDU65524 GNG65524:GNQ65524 GXC65524:GXM65524 HGY65524:HHI65524 HQU65524:HRE65524 IAQ65524:IBA65524 IKM65524:IKW65524 IUI65524:IUS65524 JEE65524:JEO65524 JOA65524:JOK65524 JXW65524:JYG65524 KHS65524:KIC65524 KRO65524:KRY65524 LBK65524:LBU65524 LLG65524:LLQ65524 LVC65524:LVM65524 MEY65524:MFI65524 MOU65524:MPE65524 MYQ65524:MZA65524 NIM65524:NIW65524 NSI65524:NSS65524 OCE65524:OCO65524 OMA65524:OMK65524 OVW65524:OWG65524 PFS65524:PGC65524 PPO65524:PPY65524 PZK65524:PZU65524 QJG65524:QJQ65524 QTC65524:QTM65524 RCY65524:RDI65524 RMU65524:RNE65524 RWQ65524:RXA65524 SGM65524:SGW65524 SQI65524:SQS65524 TAE65524:TAO65524 TKA65524:TKK65524 TTW65524:TUG65524 UDS65524:UEC65524 UNO65524:UNY65524 UXK65524:UXU65524 VHG65524:VHQ65524 VRC65524:VRM65524 WAY65524:WBI65524 WKU65524:WLE65524 WUQ65524:WVA65524 IE131060:IO131060 SA131060:SK131060 ABW131060:ACG131060 ALS131060:AMC131060 AVO131060:AVY131060 BFK131060:BFU131060 BPG131060:BPQ131060 BZC131060:BZM131060 CIY131060:CJI131060 CSU131060:CTE131060 DCQ131060:DDA131060 DMM131060:DMW131060 DWI131060:DWS131060 EGE131060:EGO131060 EQA131060:EQK131060 EZW131060:FAG131060 FJS131060:FKC131060 FTO131060:FTY131060 GDK131060:GDU131060 GNG131060:GNQ131060 GXC131060:GXM131060 HGY131060:HHI131060 HQU131060:HRE131060 IAQ131060:IBA131060 IKM131060:IKW131060 IUI131060:IUS131060 JEE131060:JEO131060 JOA131060:JOK131060 JXW131060:JYG131060 KHS131060:KIC131060 KRO131060:KRY131060 LBK131060:LBU131060 LLG131060:LLQ131060 LVC131060:LVM131060 MEY131060:MFI131060 MOU131060:MPE131060 MYQ131060:MZA131060 NIM131060:NIW131060 NSI131060:NSS131060 OCE131060:OCO131060 OMA131060:OMK131060 OVW131060:OWG131060 PFS131060:PGC131060 PPO131060:PPY131060 PZK131060:PZU131060 QJG131060:QJQ131060 QTC131060:QTM131060 RCY131060:RDI131060 RMU131060:RNE131060 RWQ131060:RXA131060 SGM131060:SGW131060 SQI131060:SQS131060 TAE131060:TAO131060 TKA131060:TKK131060 TTW131060:TUG131060 UDS131060:UEC131060 UNO131060:UNY131060 UXK131060:UXU131060 VHG131060:VHQ131060 VRC131060:VRM131060 WAY131060:WBI131060 WKU131060:WLE131060 WUQ131060:WVA131060 IE196596:IO196596 SA196596:SK196596 ABW196596:ACG196596 ALS196596:AMC196596 AVO196596:AVY196596 BFK196596:BFU196596 BPG196596:BPQ196596 BZC196596:BZM196596 CIY196596:CJI196596 CSU196596:CTE196596 DCQ196596:DDA196596 DMM196596:DMW196596 DWI196596:DWS196596 EGE196596:EGO196596 EQA196596:EQK196596 EZW196596:FAG196596 FJS196596:FKC196596 FTO196596:FTY196596 GDK196596:GDU196596 GNG196596:GNQ196596 GXC196596:GXM196596 HGY196596:HHI196596 HQU196596:HRE196596 IAQ196596:IBA196596 IKM196596:IKW196596 IUI196596:IUS196596 JEE196596:JEO196596 JOA196596:JOK196596 JXW196596:JYG196596 KHS196596:KIC196596 KRO196596:KRY196596 LBK196596:LBU196596 LLG196596:LLQ196596 LVC196596:LVM196596 MEY196596:MFI196596 MOU196596:MPE196596 MYQ196596:MZA196596 NIM196596:NIW196596 NSI196596:NSS196596 OCE196596:OCO196596 OMA196596:OMK196596 OVW196596:OWG196596 PFS196596:PGC196596 PPO196596:PPY196596 PZK196596:PZU196596 QJG196596:QJQ196596 QTC196596:QTM196596 RCY196596:RDI196596 RMU196596:RNE196596 RWQ196596:RXA196596 SGM196596:SGW196596 SQI196596:SQS196596 TAE196596:TAO196596 TKA196596:TKK196596 TTW196596:TUG196596 UDS196596:UEC196596 UNO196596:UNY196596 UXK196596:UXU196596 VHG196596:VHQ196596 VRC196596:VRM196596 WAY196596:WBI196596 WKU196596:WLE196596 WUQ196596:WVA196596 IE262132:IO262132 SA262132:SK262132 ABW262132:ACG262132 ALS262132:AMC262132 AVO262132:AVY262132 BFK262132:BFU262132 BPG262132:BPQ262132 BZC262132:BZM262132 CIY262132:CJI262132 CSU262132:CTE262132 DCQ262132:DDA262132 DMM262132:DMW262132 DWI262132:DWS262132 EGE262132:EGO262132 EQA262132:EQK262132 EZW262132:FAG262132 FJS262132:FKC262132 FTO262132:FTY262132 GDK262132:GDU262132 GNG262132:GNQ262132 GXC262132:GXM262132 HGY262132:HHI262132 HQU262132:HRE262132 IAQ262132:IBA262132 IKM262132:IKW262132 IUI262132:IUS262132 JEE262132:JEO262132 JOA262132:JOK262132 JXW262132:JYG262132 KHS262132:KIC262132 KRO262132:KRY262132 LBK262132:LBU262132 LLG262132:LLQ262132 LVC262132:LVM262132 MEY262132:MFI262132 MOU262132:MPE262132 MYQ262132:MZA262132 NIM262132:NIW262132 NSI262132:NSS262132 OCE262132:OCO262132 OMA262132:OMK262132 OVW262132:OWG262132 PFS262132:PGC262132 PPO262132:PPY262132 PZK262132:PZU262132 QJG262132:QJQ262132 QTC262132:QTM262132 RCY262132:RDI262132 RMU262132:RNE262132 RWQ262132:RXA262132 SGM262132:SGW262132 SQI262132:SQS262132 TAE262132:TAO262132 TKA262132:TKK262132 TTW262132:TUG262132 UDS262132:UEC262132 UNO262132:UNY262132 UXK262132:UXU262132 VHG262132:VHQ262132 VRC262132:VRM262132 WAY262132:WBI262132 WKU262132:WLE262132 WUQ262132:WVA262132 IE327668:IO327668 SA327668:SK327668 ABW327668:ACG327668 ALS327668:AMC327668 AVO327668:AVY327668 BFK327668:BFU327668 BPG327668:BPQ327668 BZC327668:BZM327668 CIY327668:CJI327668 CSU327668:CTE327668 DCQ327668:DDA327668 DMM327668:DMW327668 DWI327668:DWS327668 EGE327668:EGO327668 EQA327668:EQK327668 EZW327668:FAG327668 FJS327668:FKC327668 FTO327668:FTY327668 GDK327668:GDU327668 GNG327668:GNQ327668 GXC327668:GXM327668 HGY327668:HHI327668 HQU327668:HRE327668 IAQ327668:IBA327668 IKM327668:IKW327668 IUI327668:IUS327668 JEE327668:JEO327668 JOA327668:JOK327668 JXW327668:JYG327668 KHS327668:KIC327668 KRO327668:KRY327668 LBK327668:LBU327668 LLG327668:LLQ327668 LVC327668:LVM327668 MEY327668:MFI327668 MOU327668:MPE327668 MYQ327668:MZA327668 NIM327668:NIW327668 NSI327668:NSS327668 OCE327668:OCO327668 OMA327668:OMK327668 OVW327668:OWG327668 PFS327668:PGC327668 PPO327668:PPY327668 PZK327668:PZU327668 QJG327668:QJQ327668 QTC327668:QTM327668 RCY327668:RDI327668 RMU327668:RNE327668 RWQ327668:RXA327668 SGM327668:SGW327668 SQI327668:SQS327668 TAE327668:TAO327668 TKA327668:TKK327668 TTW327668:TUG327668 UDS327668:UEC327668 UNO327668:UNY327668 UXK327668:UXU327668 VHG327668:VHQ327668 VRC327668:VRM327668 WAY327668:WBI327668 WKU327668:WLE327668 WUQ327668:WVA327668 IE393204:IO393204 SA393204:SK393204 ABW393204:ACG393204 ALS393204:AMC393204 AVO393204:AVY393204 BFK393204:BFU393204 BPG393204:BPQ393204 BZC393204:BZM393204 CIY393204:CJI393204 CSU393204:CTE393204 DCQ393204:DDA393204 DMM393204:DMW393204 DWI393204:DWS393204 EGE393204:EGO393204 EQA393204:EQK393204 EZW393204:FAG393204 FJS393204:FKC393204 FTO393204:FTY393204 GDK393204:GDU393204 GNG393204:GNQ393204 GXC393204:GXM393204 HGY393204:HHI393204 HQU393204:HRE393204 IAQ393204:IBA393204 IKM393204:IKW393204 IUI393204:IUS393204 JEE393204:JEO393204 JOA393204:JOK393204 JXW393204:JYG393204 KHS393204:KIC393204 KRO393204:KRY393204 LBK393204:LBU393204 LLG393204:LLQ393204 LVC393204:LVM393204 MEY393204:MFI393204 MOU393204:MPE393204 MYQ393204:MZA393204 NIM393204:NIW393204 NSI393204:NSS393204 OCE393204:OCO393204 OMA393204:OMK393204 OVW393204:OWG393204 PFS393204:PGC393204 PPO393204:PPY393204 PZK393204:PZU393204 QJG393204:QJQ393204 QTC393204:QTM393204 RCY393204:RDI393204 RMU393204:RNE393204 RWQ393204:RXA393204 SGM393204:SGW393204 SQI393204:SQS393204 TAE393204:TAO393204 TKA393204:TKK393204 TTW393204:TUG393204 UDS393204:UEC393204 UNO393204:UNY393204 UXK393204:UXU393204 VHG393204:VHQ393204 VRC393204:VRM393204 WAY393204:WBI393204 WKU393204:WLE393204 WUQ393204:WVA393204 IE458740:IO458740 SA458740:SK458740 ABW458740:ACG458740 ALS458740:AMC458740 AVO458740:AVY458740 BFK458740:BFU458740 BPG458740:BPQ458740 BZC458740:BZM458740 CIY458740:CJI458740 CSU458740:CTE458740 DCQ458740:DDA458740 DMM458740:DMW458740 DWI458740:DWS458740 EGE458740:EGO458740 EQA458740:EQK458740 EZW458740:FAG458740 FJS458740:FKC458740 FTO458740:FTY458740 GDK458740:GDU458740 GNG458740:GNQ458740 GXC458740:GXM458740 HGY458740:HHI458740 HQU458740:HRE458740 IAQ458740:IBA458740 IKM458740:IKW458740 IUI458740:IUS458740 JEE458740:JEO458740 JOA458740:JOK458740 JXW458740:JYG458740 KHS458740:KIC458740 KRO458740:KRY458740 LBK458740:LBU458740 LLG458740:LLQ458740 LVC458740:LVM458740 MEY458740:MFI458740 MOU458740:MPE458740 MYQ458740:MZA458740 NIM458740:NIW458740 NSI458740:NSS458740 OCE458740:OCO458740 OMA458740:OMK458740 OVW458740:OWG458740 PFS458740:PGC458740 PPO458740:PPY458740 PZK458740:PZU458740 QJG458740:QJQ458740 QTC458740:QTM458740 RCY458740:RDI458740 RMU458740:RNE458740 RWQ458740:RXA458740 SGM458740:SGW458740 SQI458740:SQS458740 TAE458740:TAO458740 TKA458740:TKK458740 TTW458740:TUG458740 UDS458740:UEC458740 UNO458740:UNY458740 UXK458740:UXU458740 VHG458740:VHQ458740 VRC458740:VRM458740 WAY458740:WBI458740 WKU458740:WLE458740 WUQ458740:WVA458740 IE524276:IO524276 SA524276:SK524276 ABW524276:ACG524276 ALS524276:AMC524276 AVO524276:AVY524276 BFK524276:BFU524276 BPG524276:BPQ524276 BZC524276:BZM524276 CIY524276:CJI524276 CSU524276:CTE524276 DCQ524276:DDA524276 DMM524276:DMW524276 DWI524276:DWS524276 EGE524276:EGO524276 EQA524276:EQK524276 EZW524276:FAG524276 FJS524276:FKC524276 FTO524276:FTY524276 GDK524276:GDU524276 GNG524276:GNQ524276 GXC524276:GXM524276 HGY524276:HHI524276 HQU524276:HRE524276 IAQ524276:IBA524276 IKM524276:IKW524276 IUI524276:IUS524276 JEE524276:JEO524276 JOA524276:JOK524276 JXW524276:JYG524276 KHS524276:KIC524276 KRO524276:KRY524276 LBK524276:LBU524276 LLG524276:LLQ524276 LVC524276:LVM524276 MEY524276:MFI524276 MOU524276:MPE524276 MYQ524276:MZA524276 NIM524276:NIW524276 NSI524276:NSS524276 OCE524276:OCO524276 OMA524276:OMK524276 OVW524276:OWG524276 PFS524276:PGC524276 PPO524276:PPY524276 PZK524276:PZU524276 QJG524276:QJQ524276 QTC524276:QTM524276 RCY524276:RDI524276 RMU524276:RNE524276 RWQ524276:RXA524276 SGM524276:SGW524276 SQI524276:SQS524276 TAE524276:TAO524276 TKA524276:TKK524276 TTW524276:TUG524276 UDS524276:UEC524276 UNO524276:UNY524276 UXK524276:UXU524276 VHG524276:VHQ524276 VRC524276:VRM524276 WAY524276:WBI524276 WKU524276:WLE524276 WUQ524276:WVA524276 IE589812:IO589812 SA589812:SK589812 ABW589812:ACG589812 ALS589812:AMC589812 AVO589812:AVY589812 BFK589812:BFU589812 BPG589812:BPQ589812 BZC589812:BZM589812 CIY589812:CJI589812 CSU589812:CTE589812 DCQ589812:DDA589812 DMM589812:DMW589812 DWI589812:DWS589812 EGE589812:EGO589812 EQA589812:EQK589812 EZW589812:FAG589812 FJS589812:FKC589812 FTO589812:FTY589812 GDK589812:GDU589812 GNG589812:GNQ589812 GXC589812:GXM589812 HGY589812:HHI589812 HQU589812:HRE589812 IAQ589812:IBA589812 IKM589812:IKW589812 IUI589812:IUS589812 JEE589812:JEO589812 JOA589812:JOK589812 JXW589812:JYG589812 KHS589812:KIC589812 KRO589812:KRY589812 LBK589812:LBU589812 LLG589812:LLQ589812 LVC589812:LVM589812 MEY589812:MFI589812 MOU589812:MPE589812 MYQ589812:MZA589812 NIM589812:NIW589812 NSI589812:NSS589812 OCE589812:OCO589812 OMA589812:OMK589812 OVW589812:OWG589812 PFS589812:PGC589812 PPO589812:PPY589812 PZK589812:PZU589812 QJG589812:QJQ589812 QTC589812:QTM589812 RCY589812:RDI589812 RMU589812:RNE589812 RWQ589812:RXA589812 SGM589812:SGW589812 SQI589812:SQS589812 TAE589812:TAO589812 TKA589812:TKK589812 TTW589812:TUG589812 UDS589812:UEC589812 UNO589812:UNY589812 UXK589812:UXU589812 VHG589812:VHQ589812 VRC589812:VRM589812 WAY589812:WBI589812 WKU589812:WLE589812 WUQ589812:WVA589812 IE655348:IO655348 SA655348:SK655348 ABW655348:ACG655348 ALS655348:AMC655348 AVO655348:AVY655348 BFK655348:BFU655348 BPG655348:BPQ655348 BZC655348:BZM655348 CIY655348:CJI655348 CSU655348:CTE655348 DCQ655348:DDA655348 DMM655348:DMW655348 DWI655348:DWS655348 EGE655348:EGO655348 EQA655348:EQK655348 EZW655348:FAG655348 FJS655348:FKC655348 FTO655348:FTY655348 GDK655348:GDU655348 GNG655348:GNQ655348 GXC655348:GXM655348 HGY655348:HHI655348 HQU655348:HRE655348 IAQ655348:IBA655348 IKM655348:IKW655348 IUI655348:IUS655348 JEE655348:JEO655348 JOA655348:JOK655348 JXW655348:JYG655348 KHS655348:KIC655348 KRO655348:KRY655348 LBK655348:LBU655348 LLG655348:LLQ655348 LVC655348:LVM655348 MEY655348:MFI655348 MOU655348:MPE655348 MYQ655348:MZA655348 NIM655348:NIW655348 NSI655348:NSS655348 OCE655348:OCO655348 OMA655348:OMK655348 OVW655348:OWG655348 PFS655348:PGC655348 PPO655348:PPY655348 PZK655348:PZU655348 QJG655348:QJQ655348 QTC655348:QTM655348 RCY655348:RDI655348 RMU655348:RNE655348 RWQ655348:RXA655348 SGM655348:SGW655348 SQI655348:SQS655348 TAE655348:TAO655348 TKA655348:TKK655348 TTW655348:TUG655348 UDS655348:UEC655348 UNO655348:UNY655348 UXK655348:UXU655348 VHG655348:VHQ655348 VRC655348:VRM655348 WAY655348:WBI655348 WKU655348:WLE655348 WUQ655348:WVA655348 IE720884:IO720884 SA720884:SK720884 ABW720884:ACG720884 ALS720884:AMC720884 AVO720884:AVY720884 BFK720884:BFU720884 BPG720884:BPQ720884 BZC720884:BZM720884 CIY720884:CJI720884 CSU720884:CTE720884 DCQ720884:DDA720884 DMM720884:DMW720884 DWI720884:DWS720884 EGE720884:EGO720884 EQA720884:EQK720884 EZW720884:FAG720884 FJS720884:FKC720884 FTO720884:FTY720884 GDK720884:GDU720884 GNG720884:GNQ720884 GXC720884:GXM720884 HGY720884:HHI720884 HQU720884:HRE720884 IAQ720884:IBA720884 IKM720884:IKW720884 IUI720884:IUS720884 JEE720884:JEO720884 JOA720884:JOK720884 JXW720884:JYG720884 KHS720884:KIC720884 KRO720884:KRY720884 LBK720884:LBU720884 LLG720884:LLQ720884 LVC720884:LVM720884 MEY720884:MFI720884 MOU720884:MPE720884 MYQ720884:MZA720884 NIM720884:NIW720884 NSI720884:NSS720884 OCE720884:OCO720884 OMA720884:OMK720884 OVW720884:OWG720884 PFS720884:PGC720884 PPO720884:PPY720884 PZK720884:PZU720884 QJG720884:QJQ720884 QTC720884:QTM720884 RCY720884:RDI720884 RMU720884:RNE720884 RWQ720884:RXA720884 SGM720884:SGW720884 SQI720884:SQS720884 TAE720884:TAO720884 TKA720884:TKK720884 TTW720884:TUG720884 UDS720884:UEC720884 UNO720884:UNY720884 UXK720884:UXU720884 VHG720884:VHQ720884 VRC720884:VRM720884 WAY720884:WBI720884 WKU720884:WLE720884 WUQ720884:WVA720884 IE786420:IO786420 SA786420:SK786420 ABW786420:ACG786420 ALS786420:AMC786420 AVO786420:AVY786420 BFK786420:BFU786420 BPG786420:BPQ786420 BZC786420:BZM786420 CIY786420:CJI786420 CSU786420:CTE786420 DCQ786420:DDA786420 DMM786420:DMW786420 DWI786420:DWS786420 EGE786420:EGO786420 EQA786420:EQK786420 EZW786420:FAG786420 FJS786420:FKC786420 FTO786420:FTY786420 GDK786420:GDU786420 GNG786420:GNQ786420 GXC786420:GXM786420 HGY786420:HHI786420 HQU786420:HRE786420 IAQ786420:IBA786420 IKM786420:IKW786420 IUI786420:IUS786420 JEE786420:JEO786420 JOA786420:JOK786420 JXW786420:JYG786420 KHS786420:KIC786420 KRO786420:KRY786420 LBK786420:LBU786420 LLG786420:LLQ786420 LVC786420:LVM786420 MEY786420:MFI786420 MOU786420:MPE786420 MYQ786420:MZA786420 NIM786420:NIW786420 NSI786420:NSS786420 OCE786420:OCO786420 OMA786420:OMK786420 OVW786420:OWG786420 PFS786420:PGC786420 PPO786420:PPY786420 PZK786420:PZU786420 QJG786420:QJQ786420 QTC786420:QTM786420 RCY786420:RDI786420 RMU786420:RNE786420 RWQ786420:RXA786420 SGM786420:SGW786420 SQI786420:SQS786420 TAE786420:TAO786420 TKA786420:TKK786420 TTW786420:TUG786420 UDS786420:UEC786420 UNO786420:UNY786420 UXK786420:UXU786420 VHG786420:VHQ786420 VRC786420:VRM786420 WAY786420:WBI786420 WKU786420:WLE786420 WUQ786420:WVA786420 IE851956:IO851956 SA851956:SK851956 ABW851956:ACG851956 ALS851956:AMC851956 AVO851956:AVY851956 BFK851956:BFU851956 BPG851956:BPQ851956 BZC851956:BZM851956 CIY851956:CJI851956 CSU851956:CTE851956 DCQ851956:DDA851956 DMM851956:DMW851956 DWI851956:DWS851956 EGE851956:EGO851956 EQA851956:EQK851956 EZW851956:FAG851956 FJS851956:FKC851956 FTO851956:FTY851956 GDK851956:GDU851956 GNG851956:GNQ851956 GXC851956:GXM851956 HGY851956:HHI851956 HQU851956:HRE851956 IAQ851956:IBA851956 IKM851956:IKW851956 IUI851956:IUS851956 JEE851956:JEO851956 JOA851956:JOK851956 JXW851956:JYG851956 KHS851956:KIC851956 KRO851956:KRY851956 LBK851956:LBU851956 LLG851956:LLQ851956 LVC851956:LVM851956 MEY851956:MFI851956 MOU851956:MPE851956 MYQ851956:MZA851956 NIM851956:NIW851956 NSI851956:NSS851956 OCE851956:OCO851956 OMA851956:OMK851956 OVW851956:OWG851956 PFS851956:PGC851956 PPO851956:PPY851956 PZK851956:PZU851956 QJG851956:QJQ851956 QTC851956:QTM851956 RCY851956:RDI851956 RMU851956:RNE851956 RWQ851956:RXA851956 SGM851956:SGW851956 SQI851956:SQS851956 TAE851956:TAO851956 TKA851956:TKK851956 TTW851956:TUG851956 UDS851956:UEC851956 UNO851956:UNY851956 UXK851956:UXU851956 VHG851956:VHQ851956 VRC851956:VRM851956 WAY851956:WBI851956 WKU851956:WLE851956 WUQ851956:WVA851956 IE917492:IO917492 SA917492:SK917492 ABW917492:ACG917492 ALS917492:AMC917492 AVO917492:AVY917492 BFK917492:BFU917492 BPG917492:BPQ917492 BZC917492:BZM917492 CIY917492:CJI917492 CSU917492:CTE917492 DCQ917492:DDA917492 DMM917492:DMW917492 DWI917492:DWS917492 EGE917492:EGO917492 EQA917492:EQK917492 EZW917492:FAG917492 FJS917492:FKC917492 FTO917492:FTY917492 GDK917492:GDU917492 GNG917492:GNQ917492 GXC917492:GXM917492 HGY917492:HHI917492 HQU917492:HRE917492 IAQ917492:IBA917492 IKM917492:IKW917492 IUI917492:IUS917492 JEE917492:JEO917492 JOA917492:JOK917492 JXW917492:JYG917492 KHS917492:KIC917492 KRO917492:KRY917492 LBK917492:LBU917492 LLG917492:LLQ917492 LVC917492:LVM917492 MEY917492:MFI917492 MOU917492:MPE917492 MYQ917492:MZA917492 NIM917492:NIW917492 NSI917492:NSS917492 OCE917492:OCO917492 OMA917492:OMK917492 OVW917492:OWG917492 PFS917492:PGC917492 PPO917492:PPY917492 PZK917492:PZU917492 QJG917492:QJQ917492 QTC917492:QTM917492 RCY917492:RDI917492 RMU917492:RNE917492 RWQ917492:RXA917492 SGM917492:SGW917492 SQI917492:SQS917492 TAE917492:TAO917492 TKA917492:TKK917492 TTW917492:TUG917492 UDS917492:UEC917492 UNO917492:UNY917492 UXK917492:UXU917492 VHG917492:VHQ917492 VRC917492:VRM917492 WAY917492:WBI917492 WKU917492:WLE917492 WUQ917492:WVA917492 IE983028:IO983028 SA983028:SK983028 ABW983028:ACG983028 ALS983028:AMC983028 AVO983028:AVY983028 BFK983028:BFU983028 BPG983028:BPQ983028 BZC983028:BZM983028 CIY983028:CJI983028 CSU983028:CTE983028 DCQ983028:DDA983028 DMM983028:DMW983028 DWI983028:DWS983028 EGE983028:EGO983028 EQA983028:EQK983028 EZW983028:FAG983028 FJS983028:FKC983028 FTO983028:FTY983028 GDK983028:GDU983028 GNG983028:GNQ983028 GXC983028:GXM983028 HGY983028:HHI983028 HQU983028:HRE983028 IAQ983028:IBA983028 IKM983028:IKW983028 IUI983028:IUS983028 JEE983028:JEO983028 JOA983028:JOK983028 JXW983028:JYG983028 KHS983028:KIC983028 KRO983028:KRY983028 LBK983028:LBU983028 LLG983028:LLQ983028 LVC983028:LVM983028 MEY983028:MFI983028 MOU983028:MPE983028 MYQ983028:MZA983028 NIM983028:NIW983028 NSI983028:NSS983028 OCE983028:OCO983028 OMA983028:OMK983028 OVW983028:OWG983028 PFS983028:PGC983028 PPO983028:PPY983028 PZK983028:PZU983028 QJG983028:QJQ983028 QTC983028:QTM983028 RCY983028:RDI983028 RMU983028:RNE983028 RWQ983028:RXA983028 SGM983028:SGW983028 SQI983028:SQS983028 TAE983028:TAO983028 TKA983028:TKK983028 TTW983028:TUG983028 UDS983028:UEC983028 UNO983028:UNY983028 UXK983028:UXU983028 VHG983028:VHQ983028 VRC983028:VRM983028 WAY983028:WBI983028 WKU983028:WLE983028 WUQ983028:WVA983028 WUQ983077:WVA983077 HP27:IO27 RL27:SK27 ABH27:ACG27 ALD27:AMC27 AUZ27:AVY27 BEV27:BFU27 BOR27:BPQ27 BYN27:BZM27 CIJ27:CJI27 CSF27:CTE27 DCB27:DDA27 DLX27:DMW27 DVT27:DWS27 EFP27:EGO27 EPL27:EQK27 EZH27:FAG27 FJD27:FKC27 FSZ27:FTY27 GCV27:GDU27 GMR27:GNQ27 GWN27:GXM27 HGJ27:HHI27 HQF27:HRE27 IAB27:IBA27 IJX27:IKW27 ITT27:IUS27 JDP27:JEO27 JNL27:JOK27 JXH27:JYG27 KHD27:KIC27 KQZ27:KRY27 LAV27:LBU27 LKR27:LLQ27 LUN27:LVM27 MEJ27:MFI27 MOF27:MPE27 MYB27:MZA27 NHX27:NIW27 NRT27:NSS27 OBP27:OCO27 OLL27:OMK27 OVH27:OWG27 PFD27:PGC27 POZ27:PPY27 PYV27:PZU27 QIR27:QJQ27 QSN27:QTM27 RCJ27:RDI27 RMF27:RNE27 RWB27:RXA27 SFX27:SGW27 SPT27:SQS27 SZP27:TAO27 TJL27:TKK27 TTH27:TUG27 UDD27:UEC27 UMZ27:UNY27 UWV27:UXU27 VGR27:VHQ27 VQN27:VRM27 WAJ27:WBI27 WKF27:WLE27 WUB27:WVA27 HP65571:IO65571 RL65571:SK65571 ABH65571:ACG65571 ALD65571:AMC65571 AUZ65571:AVY65571 BEV65571:BFU65571 BOR65571:BPQ65571 BYN65571:BZM65571 CIJ65571:CJI65571 CSF65571:CTE65571 DCB65571:DDA65571 DLX65571:DMW65571 DVT65571:DWS65571 EFP65571:EGO65571 EPL65571:EQK65571 EZH65571:FAG65571 FJD65571:FKC65571 FSZ65571:FTY65571 GCV65571:GDU65571 GMR65571:GNQ65571 GWN65571:GXM65571 HGJ65571:HHI65571 HQF65571:HRE65571 IAB65571:IBA65571 IJX65571:IKW65571 ITT65571:IUS65571 JDP65571:JEO65571 JNL65571:JOK65571 JXH65571:JYG65571 KHD65571:KIC65571 KQZ65571:KRY65571 LAV65571:LBU65571 LKR65571:LLQ65571 LUN65571:LVM65571 MEJ65571:MFI65571 MOF65571:MPE65571 MYB65571:MZA65571 NHX65571:NIW65571 NRT65571:NSS65571 OBP65571:OCO65571 OLL65571:OMK65571 OVH65571:OWG65571 PFD65571:PGC65571 POZ65571:PPY65571 PYV65571:PZU65571 QIR65571:QJQ65571 QSN65571:QTM65571 RCJ65571:RDI65571 RMF65571:RNE65571 RWB65571:RXA65571 SFX65571:SGW65571 SPT65571:SQS65571 SZP65571:TAO65571 TJL65571:TKK65571 TTH65571:TUG65571 UDD65571:UEC65571 UMZ65571:UNY65571 UWV65571:UXU65571 VGR65571:VHQ65571 VQN65571:VRM65571 WAJ65571:WBI65571 WKF65571:WLE65571 WUB65571:WVA65571 HP131107:IO131107 RL131107:SK131107 ABH131107:ACG131107 ALD131107:AMC131107 AUZ131107:AVY131107 BEV131107:BFU131107 BOR131107:BPQ131107 BYN131107:BZM131107 CIJ131107:CJI131107 CSF131107:CTE131107 DCB131107:DDA131107 DLX131107:DMW131107 DVT131107:DWS131107 EFP131107:EGO131107 EPL131107:EQK131107 EZH131107:FAG131107 FJD131107:FKC131107 FSZ131107:FTY131107 GCV131107:GDU131107 GMR131107:GNQ131107 GWN131107:GXM131107 HGJ131107:HHI131107 HQF131107:HRE131107 IAB131107:IBA131107 IJX131107:IKW131107 ITT131107:IUS131107 JDP131107:JEO131107 JNL131107:JOK131107 JXH131107:JYG131107 KHD131107:KIC131107 KQZ131107:KRY131107 LAV131107:LBU131107 LKR131107:LLQ131107 LUN131107:LVM131107 MEJ131107:MFI131107 MOF131107:MPE131107 MYB131107:MZA131107 NHX131107:NIW131107 NRT131107:NSS131107 OBP131107:OCO131107 OLL131107:OMK131107 OVH131107:OWG131107 PFD131107:PGC131107 POZ131107:PPY131107 PYV131107:PZU131107 QIR131107:QJQ131107 QSN131107:QTM131107 RCJ131107:RDI131107 RMF131107:RNE131107 RWB131107:RXA131107 SFX131107:SGW131107 SPT131107:SQS131107 SZP131107:TAO131107 TJL131107:TKK131107 TTH131107:TUG131107 UDD131107:UEC131107 UMZ131107:UNY131107 UWV131107:UXU131107 VGR131107:VHQ131107 VQN131107:VRM131107 WAJ131107:WBI131107 WKF131107:WLE131107 WUB131107:WVA131107 HP196643:IO196643 RL196643:SK196643 ABH196643:ACG196643 ALD196643:AMC196643 AUZ196643:AVY196643 BEV196643:BFU196643 BOR196643:BPQ196643 BYN196643:BZM196643 CIJ196643:CJI196643 CSF196643:CTE196643 DCB196643:DDA196643 DLX196643:DMW196643 DVT196643:DWS196643 EFP196643:EGO196643 EPL196643:EQK196643 EZH196643:FAG196643 FJD196643:FKC196643 FSZ196643:FTY196643 GCV196643:GDU196643 GMR196643:GNQ196643 GWN196643:GXM196643 HGJ196643:HHI196643 HQF196643:HRE196643 IAB196643:IBA196643 IJX196643:IKW196643 ITT196643:IUS196643 JDP196643:JEO196643 JNL196643:JOK196643 JXH196643:JYG196643 KHD196643:KIC196643 KQZ196643:KRY196643 LAV196643:LBU196643 LKR196643:LLQ196643 LUN196643:LVM196643 MEJ196643:MFI196643 MOF196643:MPE196643 MYB196643:MZA196643 NHX196643:NIW196643 NRT196643:NSS196643 OBP196643:OCO196643 OLL196643:OMK196643 OVH196643:OWG196643 PFD196643:PGC196643 POZ196643:PPY196643 PYV196643:PZU196643 QIR196643:QJQ196643 QSN196643:QTM196643 RCJ196643:RDI196643 RMF196643:RNE196643 RWB196643:RXA196643 SFX196643:SGW196643 SPT196643:SQS196643 SZP196643:TAO196643 TJL196643:TKK196643 TTH196643:TUG196643 UDD196643:UEC196643 UMZ196643:UNY196643 UWV196643:UXU196643 VGR196643:VHQ196643 VQN196643:VRM196643 WAJ196643:WBI196643 WKF196643:WLE196643 WUB196643:WVA196643 HP262179:IO262179 RL262179:SK262179 ABH262179:ACG262179 ALD262179:AMC262179 AUZ262179:AVY262179 BEV262179:BFU262179 BOR262179:BPQ262179 BYN262179:BZM262179 CIJ262179:CJI262179 CSF262179:CTE262179 DCB262179:DDA262179 DLX262179:DMW262179 DVT262179:DWS262179 EFP262179:EGO262179 EPL262179:EQK262179 EZH262179:FAG262179 FJD262179:FKC262179 FSZ262179:FTY262179 GCV262179:GDU262179 GMR262179:GNQ262179 GWN262179:GXM262179 HGJ262179:HHI262179 HQF262179:HRE262179 IAB262179:IBA262179 IJX262179:IKW262179 ITT262179:IUS262179 JDP262179:JEO262179 JNL262179:JOK262179 JXH262179:JYG262179 KHD262179:KIC262179 KQZ262179:KRY262179 LAV262179:LBU262179 LKR262179:LLQ262179 LUN262179:LVM262179 MEJ262179:MFI262179 MOF262179:MPE262179 MYB262179:MZA262179 NHX262179:NIW262179 NRT262179:NSS262179 OBP262179:OCO262179 OLL262179:OMK262179 OVH262179:OWG262179 PFD262179:PGC262179 POZ262179:PPY262179 PYV262179:PZU262179 QIR262179:QJQ262179 QSN262179:QTM262179 RCJ262179:RDI262179 RMF262179:RNE262179 RWB262179:RXA262179 SFX262179:SGW262179 SPT262179:SQS262179 SZP262179:TAO262179 TJL262179:TKK262179 TTH262179:TUG262179 UDD262179:UEC262179 UMZ262179:UNY262179 UWV262179:UXU262179 VGR262179:VHQ262179 VQN262179:VRM262179 WAJ262179:WBI262179 WKF262179:WLE262179 WUB262179:WVA262179 HP327715:IO327715 RL327715:SK327715 ABH327715:ACG327715 ALD327715:AMC327715 AUZ327715:AVY327715 BEV327715:BFU327715 BOR327715:BPQ327715 BYN327715:BZM327715 CIJ327715:CJI327715 CSF327715:CTE327715 DCB327715:DDA327715 DLX327715:DMW327715 DVT327715:DWS327715 EFP327715:EGO327715 EPL327715:EQK327715 EZH327715:FAG327715 FJD327715:FKC327715 FSZ327715:FTY327715 GCV327715:GDU327715 GMR327715:GNQ327715 GWN327715:GXM327715 HGJ327715:HHI327715 HQF327715:HRE327715 IAB327715:IBA327715 IJX327715:IKW327715 ITT327715:IUS327715 JDP327715:JEO327715 JNL327715:JOK327715 JXH327715:JYG327715 KHD327715:KIC327715 KQZ327715:KRY327715 LAV327715:LBU327715 LKR327715:LLQ327715 LUN327715:LVM327715 MEJ327715:MFI327715 MOF327715:MPE327715 MYB327715:MZA327715 NHX327715:NIW327715 NRT327715:NSS327715 OBP327715:OCO327715 OLL327715:OMK327715 OVH327715:OWG327715 PFD327715:PGC327715 POZ327715:PPY327715 PYV327715:PZU327715 QIR327715:QJQ327715 QSN327715:QTM327715 RCJ327715:RDI327715 RMF327715:RNE327715 RWB327715:RXA327715 SFX327715:SGW327715 SPT327715:SQS327715 SZP327715:TAO327715 TJL327715:TKK327715 TTH327715:TUG327715 UDD327715:UEC327715 UMZ327715:UNY327715 UWV327715:UXU327715 VGR327715:VHQ327715 VQN327715:VRM327715 WAJ327715:WBI327715 WKF327715:WLE327715 WUB327715:WVA327715 HP393251:IO393251 RL393251:SK393251 ABH393251:ACG393251 ALD393251:AMC393251 AUZ393251:AVY393251 BEV393251:BFU393251 BOR393251:BPQ393251 BYN393251:BZM393251 CIJ393251:CJI393251 CSF393251:CTE393251 DCB393251:DDA393251 DLX393251:DMW393251 DVT393251:DWS393251 EFP393251:EGO393251 EPL393251:EQK393251 EZH393251:FAG393251 FJD393251:FKC393251 FSZ393251:FTY393251 GCV393251:GDU393251 GMR393251:GNQ393251 GWN393251:GXM393251 HGJ393251:HHI393251 HQF393251:HRE393251 IAB393251:IBA393251 IJX393251:IKW393251 ITT393251:IUS393251 JDP393251:JEO393251 JNL393251:JOK393251 JXH393251:JYG393251 KHD393251:KIC393251 KQZ393251:KRY393251 LAV393251:LBU393251 LKR393251:LLQ393251 LUN393251:LVM393251 MEJ393251:MFI393251 MOF393251:MPE393251 MYB393251:MZA393251 NHX393251:NIW393251 NRT393251:NSS393251 OBP393251:OCO393251 OLL393251:OMK393251 OVH393251:OWG393251 PFD393251:PGC393251 POZ393251:PPY393251 PYV393251:PZU393251 QIR393251:QJQ393251 QSN393251:QTM393251 RCJ393251:RDI393251 RMF393251:RNE393251 RWB393251:RXA393251 SFX393251:SGW393251 SPT393251:SQS393251 SZP393251:TAO393251 TJL393251:TKK393251 TTH393251:TUG393251 UDD393251:UEC393251 UMZ393251:UNY393251 UWV393251:UXU393251 VGR393251:VHQ393251 VQN393251:VRM393251 WAJ393251:WBI393251 WKF393251:WLE393251 WUB393251:WVA393251 HP458787:IO458787 RL458787:SK458787 ABH458787:ACG458787 ALD458787:AMC458787 AUZ458787:AVY458787 BEV458787:BFU458787 BOR458787:BPQ458787 BYN458787:BZM458787 CIJ458787:CJI458787 CSF458787:CTE458787 DCB458787:DDA458787 DLX458787:DMW458787 DVT458787:DWS458787 EFP458787:EGO458787 EPL458787:EQK458787 EZH458787:FAG458787 FJD458787:FKC458787 FSZ458787:FTY458787 GCV458787:GDU458787 GMR458787:GNQ458787 GWN458787:GXM458787 HGJ458787:HHI458787 HQF458787:HRE458787 IAB458787:IBA458787 IJX458787:IKW458787 ITT458787:IUS458787 JDP458787:JEO458787 JNL458787:JOK458787 JXH458787:JYG458787 KHD458787:KIC458787 KQZ458787:KRY458787 LAV458787:LBU458787 LKR458787:LLQ458787 LUN458787:LVM458787 MEJ458787:MFI458787 MOF458787:MPE458787 MYB458787:MZA458787 NHX458787:NIW458787 NRT458787:NSS458787 OBP458787:OCO458787 OLL458787:OMK458787 OVH458787:OWG458787 PFD458787:PGC458787 POZ458787:PPY458787 PYV458787:PZU458787 QIR458787:QJQ458787 QSN458787:QTM458787 RCJ458787:RDI458787 RMF458787:RNE458787 RWB458787:RXA458787 SFX458787:SGW458787 SPT458787:SQS458787 SZP458787:TAO458787 TJL458787:TKK458787 TTH458787:TUG458787 UDD458787:UEC458787 UMZ458787:UNY458787 UWV458787:UXU458787 VGR458787:VHQ458787 VQN458787:VRM458787 WAJ458787:WBI458787 WKF458787:WLE458787 WUB458787:WVA458787 HP524323:IO524323 RL524323:SK524323 ABH524323:ACG524323 ALD524323:AMC524323 AUZ524323:AVY524323 BEV524323:BFU524323 BOR524323:BPQ524323 BYN524323:BZM524323 CIJ524323:CJI524323 CSF524323:CTE524323 DCB524323:DDA524323 DLX524323:DMW524323 DVT524323:DWS524323 EFP524323:EGO524323 EPL524323:EQK524323 EZH524323:FAG524323 FJD524323:FKC524323 FSZ524323:FTY524323 GCV524323:GDU524323 GMR524323:GNQ524323 GWN524323:GXM524323 HGJ524323:HHI524323 HQF524323:HRE524323 IAB524323:IBA524323 IJX524323:IKW524323 ITT524323:IUS524323 JDP524323:JEO524323 JNL524323:JOK524323 JXH524323:JYG524323 KHD524323:KIC524323 KQZ524323:KRY524323 LAV524323:LBU524323 LKR524323:LLQ524323 LUN524323:LVM524323 MEJ524323:MFI524323 MOF524323:MPE524323 MYB524323:MZA524323 NHX524323:NIW524323 NRT524323:NSS524323 OBP524323:OCO524323 OLL524323:OMK524323 OVH524323:OWG524323 PFD524323:PGC524323 POZ524323:PPY524323 PYV524323:PZU524323 QIR524323:QJQ524323 QSN524323:QTM524323 RCJ524323:RDI524323 RMF524323:RNE524323 RWB524323:RXA524323 SFX524323:SGW524323 SPT524323:SQS524323 SZP524323:TAO524323 TJL524323:TKK524323 TTH524323:TUG524323 UDD524323:UEC524323 UMZ524323:UNY524323 UWV524323:UXU524323 VGR524323:VHQ524323 VQN524323:VRM524323 WAJ524323:WBI524323 WKF524323:WLE524323 WUB524323:WVA524323 HP589859:IO589859 RL589859:SK589859 ABH589859:ACG589859 ALD589859:AMC589859 AUZ589859:AVY589859 BEV589859:BFU589859 BOR589859:BPQ589859 BYN589859:BZM589859 CIJ589859:CJI589859 CSF589859:CTE589859 DCB589859:DDA589859 DLX589859:DMW589859 DVT589859:DWS589859 EFP589859:EGO589859 EPL589859:EQK589859 EZH589859:FAG589859 FJD589859:FKC589859 FSZ589859:FTY589859 GCV589859:GDU589859 GMR589859:GNQ589859 GWN589859:GXM589859 HGJ589859:HHI589859 HQF589859:HRE589859 IAB589859:IBA589859 IJX589859:IKW589859 ITT589859:IUS589859 JDP589859:JEO589859 JNL589859:JOK589859 JXH589859:JYG589859 KHD589859:KIC589859 KQZ589859:KRY589859 LAV589859:LBU589859 LKR589859:LLQ589859 LUN589859:LVM589859 MEJ589859:MFI589859 MOF589859:MPE589859 MYB589859:MZA589859 NHX589859:NIW589859 NRT589859:NSS589859 OBP589859:OCO589859 OLL589859:OMK589859 OVH589859:OWG589859 PFD589859:PGC589859 POZ589859:PPY589859 PYV589859:PZU589859 QIR589859:QJQ589859 QSN589859:QTM589859 RCJ589859:RDI589859 RMF589859:RNE589859 RWB589859:RXA589859 SFX589859:SGW589859 SPT589859:SQS589859 SZP589859:TAO589859 TJL589859:TKK589859 TTH589859:TUG589859 UDD589859:UEC589859 UMZ589859:UNY589859 UWV589859:UXU589859 VGR589859:VHQ589859 VQN589859:VRM589859 WAJ589859:WBI589859 WKF589859:WLE589859 WUB589859:WVA589859 HP655395:IO655395 RL655395:SK655395 ABH655395:ACG655395 ALD655395:AMC655395 AUZ655395:AVY655395 BEV655395:BFU655395 BOR655395:BPQ655395 BYN655395:BZM655395 CIJ655395:CJI655395 CSF655395:CTE655395 DCB655395:DDA655395 DLX655395:DMW655395 DVT655395:DWS655395 EFP655395:EGO655395 EPL655395:EQK655395 EZH655395:FAG655395 FJD655395:FKC655395 FSZ655395:FTY655395 GCV655395:GDU655395 GMR655395:GNQ655395 GWN655395:GXM655395 HGJ655395:HHI655395 HQF655395:HRE655395 IAB655395:IBA655395 IJX655395:IKW655395 ITT655395:IUS655395 JDP655395:JEO655395 JNL655395:JOK655395 JXH655395:JYG655395 KHD655395:KIC655395 KQZ655395:KRY655395 LAV655395:LBU655395 LKR655395:LLQ655395 LUN655395:LVM655395 MEJ655395:MFI655395 MOF655395:MPE655395 MYB655395:MZA655395 NHX655395:NIW655395 NRT655395:NSS655395 OBP655395:OCO655395 OLL655395:OMK655395 OVH655395:OWG655395 PFD655395:PGC655395 POZ655395:PPY655395 PYV655395:PZU655395 QIR655395:QJQ655395 QSN655395:QTM655395 RCJ655395:RDI655395 RMF655395:RNE655395 RWB655395:RXA655395 SFX655395:SGW655395 SPT655395:SQS655395 SZP655395:TAO655395 TJL655395:TKK655395 TTH655395:TUG655395 UDD655395:UEC655395 UMZ655395:UNY655395 UWV655395:UXU655395 VGR655395:VHQ655395 VQN655395:VRM655395 WAJ655395:WBI655395 WKF655395:WLE655395 WUB655395:WVA655395 HP720931:IO720931 RL720931:SK720931 ABH720931:ACG720931 ALD720931:AMC720931 AUZ720931:AVY720931 BEV720931:BFU720931 BOR720931:BPQ720931 BYN720931:BZM720931 CIJ720931:CJI720931 CSF720931:CTE720931 DCB720931:DDA720931 DLX720931:DMW720931 DVT720931:DWS720931 EFP720931:EGO720931 EPL720931:EQK720931 EZH720931:FAG720931 FJD720931:FKC720931 FSZ720931:FTY720931 GCV720931:GDU720931 GMR720931:GNQ720931 GWN720931:GXM720931 HGJ720931:HHI720931 HQF720931:HRE720931 IAB720931:IBA720931 IJX720931:IKW720931 ITT720931:IUS720931 JDP720931:JEO720931 JNL720931:JOK720931 JXH720931:JYG720931 KHD720931:KIC720931 KQZ720931:KRY720931 LAV720931:LBU720931 LKR720931:LLQ720931 LUN720931:LVM720931 MEJ720931:MFI720931 MOF720931:MPE720931 MYB720931:MZA720931 NHX720931:NIW720931 NRT720931:NSS720931 OBP720931:OCO720931 OLL720931:OMK720931 OVH720931:OWG720931 PFD720931:PGC720931 POZ720931:PPY720931 PYV720931:PZU720931 QIR720931:QJQ720931 QSN720931:QTM720931 RCJ720931:RDI720931 RMF720931:RNE720931 RWB720931:RXA720931 SFX720931:SGW720931 SPT720931:SQS720931 SZP720931:TAO720931 TJL720931:TKK720931 TTH720931:TUG720931 UDD720931:UEC720931 UMZ720931:UNY720931 UWV720931:UXU720931 VGR720931:VHQ720931 VQN720931:VRM720931 WAJ720931:WBI720931 WKF720931:WLE720931 WUB720931:WVA720931 HP786467:IO786467 RL786467:SK786467 ABH786467:ACG786467 ALD786467:AMC786467 AUZ786467:AVY786467 BEV786467:BFU786467 BOR786467:BPQ786467 BYN786467:BZM786467 CIJ786467:CJI786467 CSF786467:CTE786467 DCB786467:DDA786467 DLX786467:DMW786467 DVT786467:DWS786467 EFP786467:EGO786467 EPL786467:EQK786467 EZH786467:FAG786467 FJD786467:FKC786467 FSZ786467:FTY786467 GCV786467:GDU786467 GMR786467:GNQ786467 GWN786467:GXM786467 HGJ786467:HHI786467 HQF786467:HRE786467 IAB786467:IBA786467 IJX786467:IKW786467 ITT786467:IUS786467 JDP786467:JEO786467 JNL786467:JOK786467 JXH786467:JYG786467 KHD786467:KIC786467 KQZ786467:KRY786467 LAV786467:LBU786467 LKR786467:LLQ786467 LUN786467:LVM786467 MEJ786467:MFI786467 MOF786467:MPE786467 MYB786467:MZA786467 NHX786467:NIW786467 NRT786467:NSS786467 OBP786467:OCO786467 OLL786467:OMK786467 OVH786467:OWG786467 PFD786467:PGC786467 POZ786467:PPY786467 PYV786467:PZU786467 QIR786467:QJQ786467 QSN786467:QTM786467 RCJ786467:RDI786467 RMF786467:RNE786467 RWB786467:RXA786467 SFX786467:SGW786467 SPT786467:SQS786467 SZP786467:TAO786467 TJL786467:TKK786467 TTH786467:TUG786467 UDD786467:UEC786467 UMZ786467:UNY786467 UWV786467:UXU786467 VGR786467:VHQ786467 VQN786467:VRM786467 WAJ786467:WBI786467 WKF786467:WLE786467 WUB786467:WVA786467 HP852003:IO852003 RL852003:SK852003 ABH852003:ACG852003 ALD852003:AMC852003 AUZ852003:AVY852003 BEV852003:BFU852003 BOR852003:BPQ852003 BYN852003:BZM852003 CIJ852003:CJI852003 CSF852003:CTE852003 DCB852003:DDA852003 DLX852003:DMW852003 DVT852003:DWS852003 EFP852003:EGO852003 EPL852003:EQK852003 EZH852003:FAG852003 FJD852003:FKC852003 FSZ852003:FTY852003 GCV852003:GDU852003 GMR852003:GNQ852003 GWN852003:GXM852003 HGJ852003:HHI852003 HQF852003:HRE852003 IAB852003:IBA852003 IJX852003:IKW852003 ITT852003:IUS852003 JDP852003:JEO852003 JNL852003:JOK852003 JXH852003:JYG852003 KHD852003:KIC852003 KQZ852003:KRY852003 LAV852003:LBU852003 LKR852003:LLQ852003 LUN852003:LVM852003 MEJ852003:MFI852003 MOF852003:MPE852003 MYB852003:MZA852003 NHX852003:NIW852003 NRT852003:NSS852003 OBP852003:OCO852003 OLL852003:OMK852003 OVH852003:OWG852003 PFD852003:PGC852003 POZ852003:PPY852003 PYV852003:PZU852003 QIR852003:QJQ852003 QSN852003:QTM852003 RCJ852003:RDI852003 RMF852003:RNE852003 RWB852003:RXA852003 SFX852003:SGW852003 SPT852003:SQS852003 SZP852003:TAO852003 TJL852003:TKK852003 TTH852003:TUG852003 UDD852003:UEC852003 UMZ852003:UNY852003 UWV852003:UXU852003 VGR852003:VHQ852003 VQN852003:VRM852003 WAJ852003:WBI852003 WKF852003:WLE852003 WUB852003:WVA852003 HP917539:IO917539 RL917539:SK917539 ABH917539:ACG917539 ALD917539:AMC917539 AUZ917539:AVY917539 BEV917539:BFU917539 BOR917539:BPQ917539 BYN917539:BZM917539 CIJ917539:CJI917539 CSF917539:CTE917539 DCB917539:DDA917539 DLX917539:DMW917539 DVT917539:DWS917539 EFP917539:EGO917539 EPL917539:EQK917539 EZH917539:FAG917539 FJD917539:FKC917539 FSZ917539:FTY917539 GCV917539:GDU917539 GMR917539:GNQ917539 GWN917539:GXM917539 HGJ917539:HHI917539 HQF917539:HRE917539 IAB917539:IBA917539 IJX917539:IKW917539 ITT917539:IUS917539 JDP917539:JEO917539 JNL917539:JOK917539 JXH917539:JYG917539 KHD917539:KIC917539 KQZ917539:KRY917539 LAV917539:LBU917539 LKR917539:LLQ917539 LUN917539:LVM917539 MEJ917539:MFI917539 MOF917539:MPE917539 MYB917539:MZA917539 NHX917539:NIW917539 NRT917539:NSS917539 OBP917539:OCO917539 OLL917539:OMK917539 OVH917539:OWG917539 PFD917539:PGC917539 POZ917539:PPY917539 PYV917539:PZU917539 QIR917539:QJQ917539 QSN917539:QTM917539 RCJ917539:RDI917539 RMF917539:RNE917539 RWB917539:RXA917539 SFX917539:SGW917539 SPT917539:SQS917539 SZP917539:TAO917539 TJL917539:TKK917539 TTH917539:TUG917539 UDD917539:UEC917539 UMZ917539:UNY917539 UWV917539:UXU917539 VGR917539:VHQ917539 VQN917539:VRM917539 WAJ917539:WBI917539 WKF917539:WLE917539 WUB917539:WVA917539 HP983075:IO983075 RL983075:SK983075 ABH983075:ACG983075 ALD983075:AMC983075 AUZ983075:AVY983075 BEV983075:BFU983075 BOR983075:BPQ983075 BYN983075:BZM983075 CIJ983075:CJI983075 CSF983075:CTE983075 DCB983075:DDA983075 DLX983075:DMW983075 DVT983075:DWS983075 EFP983075:EGO983075 EPL983075:EQK983075 EZH983075:FAG983075 FJD983075:FKC983075 FSZ983075:FTY983075 GCV983075:GDU983075 GMR983075:GNQ983075 GWN983075:GXM983075 HGJ983075:HHI983075 HQF983075:HRE983075 IAB983075:IBA983075 IJX983075:IKW983075 ITT983075:IUS983075 JDP983075:JEO983075 JNL983075:JOK983075 JXH983075:JYG983075 KHD983075:KIC983075 KQZ983075:KRY983075 LAV983075:LBU983075 LKR983075:LLQ983075 LUN983075:LVM983075 MEJ983075:MFI983075 MOF983075:MPE983075 MYB983075:MZA983075 NHX983075:NIW983075 NRT983075:NSS983075 OBP983075:OCO983075 OLL983075:OMK983075 OVH983075:OWG983075 PFD983075:PGC983075 POZ983075:PPY983075 PYV983075:PZU983075 QIR983075:QJQ983075 QSN983075:QTM983075 RCJ983075:RDI983075 RMF983075:RNE983075 RWB983075:RXA983075 SFX983075:SGW983075 SPT983075:SQS983075 SZP983075:TAO983075 TJL983075:TKK983075 TTH983075:TUG983075 UDD983075:UEC983075 UMZ983075:UNY983075 UWV983075:UXU983075 VGR983075:VHQ983075 VQN983075:VRM983075 WAJ983075:WBI983075 WKF983075:WLE983075 WUB983075:WVA983075 IE29:IO29 SA29:SK29 ABW29:ACG29 ALS29:AMC29 AVO29:AVY29 BFK29:BFU29 BPG29:BPQ29 BZC29:BZM29 CIY29:CJI29 CSU29:CTE29 DCQ29:DDA29 DMM29:DMW29 DWI29:DWS29 EGE29:EGO29 EQA29:EQK29 EZW29:FAG29 FJS29:FKC29 FTO29:FTY29 GDK29:GDU29 GNG29:GNQ29 GXC29:GXM29 HGY29:HHI29 HQU29:HRE29 IAQ29:IBA29 IKM29:IKW29 IUI29:IUS29 JEE29:JEO29 JOA29:JOK29 JXW29:JYG29 KHS29:KIC29 KRO29:KRY29 LBK29:LBU29 LLG29:LLQ29 LVC29:LVM29 MEY29:MFI29 MOU29:MPE29 MYQ29:MZA29 NIM29:NIW29 NSI29:NSS29 OCE29:OCO29 OMA29:OMK29 OVW29:OWG29 PFS29:PGC29 PPO29:PPY29 PZK29:PZU29 QJG29:QJQ29 QTC29:QTM29 RCY29:RDI29 RMU29:RNE29 RWQ29:RXA29 SGM29:SGW29 SQI29:SQS29 TAE29:TAO29 TKA29:TKK29 TTW29:TUG29 UDS29:UEC29 UNO29:UNY29 UXK29:UXU29 VHG29:VHQ29 VRC29:VRM29 WAY29:WBI29 WKU29:WLE29 WUQ29:WVA29 IE65573:IO65573 SA65573:SK65573 ABW65573:ACG65573 ALS65573:AMC65573 AVO65573:AVY65573 BFK65573:BFU65573 BPG65573:BPQ65573 BZC65573:BZM65573 CIY65573:CJI65573 CSU65573:CTE65573 DCQ65573:DDA65573 DMM65573:DMW65573 DWI65573:DWS65573 EGE65573:EGO65573 EQA65573:EQK65573 EZW65573:FAG65573 FJS65573:FKC65573 FTO65573:FTY65573 GDK65573:GDU65573 GNG65573:GNQ65573 GXC65573:GXM65573 HGY65573:HHI65573 HQU65573:HRE65573 IAQ65573:IBA65573 IKM65573:IKW65573 IUI65573:IUS65573 JEE65573:JEO65573 JOA65573:JOK65573 JXW65573:JYG65573 KHS65573:KIC65573 KRO65573:KRY65573 LBK65573:LBU65573 LLG65573:LLQ65573 LVC65573:LVM65573 MEY65573:MFI65573 MOU65573:MPE65573 MYQ65573:MZA65573 NIM65573:NIW65573 NSI65573:NSS65573 OCE65573:OCO65573 OMA65573:OMK65573 OVW65573:OWG65573 PFS65573:PGC65573 PPO65573:PPY65573 PZK65573:PZU65573 QJG65573:QJQ65573 QTC65573:QTM65573 RCY65573:RDI65573 RMU65573:RNE65573 RWQ65573:RXA65573 SGM65573:SGW65573 SQI65573:SQS65573 TAE65573:TAO65573 TKA65573:TKK65573 TTW65573:TUG65573 UDS65573:UEC65573 UNO65573:UNY65573 UXK65573:UXU65573 VHG65573:VHQ65573 VRC65573:VRM65573 WAY65573:WBI65573 WKU65573:WLE65573 WUQ65573:WVA65573 IE131109:IO131109 SA131109:SK131109 ABW131109:ACG131109 ALS131109:AMC131109 AVO131109:AVY131109 BFK131109:BFU131109 BPG131109:BPQ131109 BZC131109:BZM131109 CIY131109:CJI131109 CSU131109:CTE131109 DCQ131109:DDA131109 DMM131109:DMW131109 DWI131109:DWS131109 EGE131109:EGO131109 EQA131109:EQK131109 EZW131109:FAG131109 FJS131109:FKC131109 FTO131109:FTY131109 GDK131109:GDU131109 GNG131109:GNQ131109 GXC131109:GXM131109 HGY131109:HHI131109 HQU131109:HRE131109 IAQ131109:IBA131109 IKM131109:IKW131109 IUI131109:IUS131109 JEE131109:JEO131109 JOA131109:JOK131109 JXW131109:JYG131109 KHS131109:KIC131109 KRO131109:KRY131109 LBK131109:LBU131109 LLG131109:LLQ131109 LVC131109:LVM131109 MEY131109:MFI131109 MOU131109:MPE131109 MYQ131109:MZA131109 NIM131109:NIW131109 NSI131109:NSS131109 OCE131109:OCO131109 OMA131109:OMK131109 OVW131109:OWG131109 PFS131109:PGC131109 PPO131109:PPY131109 PZK131109:PZU131109 QJG131109:QJQ131109 QTC131109:QTM131109 RCY131109:RDI131109 RMU131109:RNE131109 RWQ131109:RXA131109 SGM131109:SGW131109 SQI131109:SQS131109 TAE131109:TAO131109 TKA131109:TKK131109 TTW131109:TUG131109 UDS131109:UEC131109 UNO131109:UNY131109 UXK131109:UXU131109 VHG131109:VHQ131109 VRC131109:VRM131109 WAY131109:WBI131109 WKU131109:WLE131109 WUQ131109:WVA131109 IE196645:IO196645 SA196645:SK196645 ABW196645:ACG196645 ALS196645:AMC196645 AVO196645:AVY196645 BFK196645:BFU196645 BPG196645:BPQ196645 BZC196645:BZM196645 CIY196645:CJI196645 CSU196645:CTE196645 DCQ196645:DDA196645 DMM196645:DMW196645 DWI196645:DWS196645 EGE196645:EGO196645 EQA196645:EQK196645 EZW196645:FAG196645 FJS196645:FKC196645 FTO196645:FTY196645 GDK196645:GDU196645 GNG196645:GNQ196645 GXC196645:GXM196645 HGY196645:HHI196645 HQU196645:HRE196645 IAQ196645:IBA196645 IKM196645:IKW196645 IUI196645:IUS196645 JEE196645:JEO196645 JOA196645:JOK196645 JXW196645:JYG196645 KHS196645:KIC196645 KRO196645:KRY196645 LBK196645:LBU196645 LLG196645:LLQ196645 LVC196645:LVM196645 MEY196645:MFI196645 MOU196645:MPE196645 MYQ196645:MZA196645 NIM196645:NIW196645 NSI196645:NSS196645 OCE196645:OCO196645 OMA196645:OMK196645 OVW196645:OWG196645 PFS196645:PGC196645 PPO196645:PPY196645 PZK196645:PZU196645 QJG196645:QJQ196645 QTC196645:QTM196645 RCY196645:RDI196645 RMU196645:RNE196645 RWQ196645:RXA196645 SGM196645:SGW196645 SQI196645:SQS196645 TAE196645:TAO196645 TKA196645:TKK196645 TTW196645:TUG196645 UDS196645:UEC196645 UNO196645:UNY196645 UXK196645:UXU196645 VHG196645:VHQ196645 VRC196645:VRM196645 WAY196645:WBI196645 WKU196645:WLE196645 WUQ196645:WVA196645 IE262181:IO262181 SA262181:SK262181 ABW262181:ACG262181 ALS262181:AMC262181 AVO262181:AVY262181 BFK262181:BFU262181 BPG262181:BPQ262181 BZC262181:BZM262181 CIY262181:CJI262181 CSU262181:CTE262181 DCQ262181:DDA262181 DMM262181:DMW262181 DWI262181:DWS262181 EGE262181:EGO262181 EQA262181:EQK262181 EZW262181:FAG262181 FJS262181:FKC262181 FTO262181:FTY262181 GDK262181:GDU262181 GNG262181:GNQ262181 GXC262181:GXM262181 HGY262181:HHI262181 HQU262181:HRE262181 IAQ262181:IBA262181 IKM262181:IKW262181 IUI262181:IUS262181 JEE262181:JEO262181 JOA262181:JOK262181 JXW262181:JYG262181 KHS262181:KIC262181 KRO262181:KRY262181 LBK262181:LBU262181 LLG262181:LLQ262181 LVC262181:LVM262181 MEY262181:MFI262181 MOU262181:MPE262181 MYQ262181:MZA262181 NIM262181:NIW262181 NSI262181:NSS262181 OCE262181:OCO262181 OMA262181:OMK262181 OVW262181:OWG262181 PFS262181:PGC262181 PPO262181:PPY262181 PZK262181:PZU262181 QJG262181:QJQ262181 QTC262181:QTM262181 RCY262181:RDI262181 RMU262181:RNE262181 RWQ262181:RXA262181 SGM262181:SGW262181 SQI262181:SQS262181 TAE262181:TAO262181 TKA262181:TKK262181 TTW262181:TUG262181 UDS262181:UEC262181 UNO262181:UNY262181 UXK262181:UXU262181 VHG262181:VHQ262181 VRC262181:VRM262181 WAY262181:WBI262181 WKU262181:WLE262181 WUQ262181:WVA262181 IE327717:IO327717 SA327717:SK327717 ABW327717:ACG327717 ALS327717:AMC327717 AVO327717:AVY327717 BFK327717:BFU327717 BPG327717:BPQ327717 BZC327717:BZM327717 CIY327717:CJI327717 CSU327717:CTE327717 DCQ327717:DDA327717 DMM327717:DMW327717 DWI327717:DWS327717 EGE327717:EGO327717 EQA327717:EQK327717 EZW327717:FAG327717 FJS327717:FKC327717 FTO327717:FTY327717 GDK327717:GDU327717 GNG327717:GNQ327717 GXC327717:GXM327717 HGY327717:HHI327717 HQU327717:HRE327717 IAQ327717:IBA327717 IKM327717:IKW327717 IUI327717:IUS327717 JEE327717:JEO327717 JOA327717:JOK327717 JXW327717:JYG327717 KHS327717:KIC327717 KRO327717:KRY327717 LBK327717:LBU327717 LLG327717:LLQ327717 LVC327717:LVM327717 MEY327717:MFI327717 MOU327717:MPE327717 MYQ327717:MZA327717 NIM327717:NIW327717 NSI327717:NSS327717 OCE327717:OCO327717 OMA327717:OMK327717 OVW327717:OWG327717 PFS327717:PGC327717 PPO327717:PPY327717 PZK327717:PZU327717 QJG327717:QJQ327717 QTC327717:QTM327717 RCY327717:RDI327717 RMU327717:RNE327717 RWQ327717:RXA327717 SGM327717:SGW327717 SQI327717:SQS327717 TAE327717:TAO327717 TKA327717:TKK327717 TTW327717:TUG327717 UDS327717:UEC327717 UNO327717:UNY327717 UXK327717:UXU327717 VHG327717:VHQ327717 VRC327717:VRM327717 WAY327717:WBI327717 WKU327717:WLE327717 WUQ327717:WVA327717 IE393253:IO393253 SA393253:SK393253 ABW393253:ACG393253 ALS393253:AMC393253 AVO393253:AVY393253 BFK393253:BFU393253 BPG393253:BPQ393253 BZC393253:BZM393253 CIY393253:CJI393253 CSU393253:CTE393253 DCQ393253:DDA393253 DMM393253:DMW393253 DWI393253:DWS393253 EGE393253:EGO393253 EQA393253:EQK393253 EZW393253:FAG393253 FJS393253:FKC393253 FTO393253:FTY393253 GDK393253:GDU393253 GNG393253:GNQ393253 GXC393253:GXM393253 HGY393253:HHI393253 HQU393253:HRE393253 IAQ393253:IBA393253 IKM393253:IKW393253 IUI393253:IUS393253 JEE393253:JEO393253 JOA393253:JOK393253 JXW393253:JYG393253 KHS393253:KIC393253 KRO393253:KRY393253 LBK393253:LBU393253 LLG393253:LLQ393253 LVC393253:LVM393253 MEY393253:MFI393253 MOU393253:MPE393253 MYQ393253:MZA393253 NIM393253:NIW393253 NSI393253:NSS393253 OCE393253:OCO393253 OMA393253:OMK393253 OVW393253:OWG393253 PFS393253:PGC393253 PPO393253:PPY393253 PZK393253:PZU393253 QJG393253:QJQ393253 QTC393253:QTM393253 RCY393253:RDI393253 RMU393253:RNE393253 RWQ393253:RXA393253 SGM393253:SGW393253 SQI393253:SQS393253 TAE393253:TAO393253 TKA393253:TKK393253 TTW393253:TUG393253 UDS393253:UEC393253 UNO393253:UNY393253 UXK393253:UXU393253 VHG393253:VHQ393253 VRC393253:VRM393253 WAY393253:WBI393253 WKU393253:WLE393253 WUQ393253:WVA393253 IE458789:IO458789 SA458789:SK458789 ABW458789:ACG458789 ALS458789:AMC458789 AVO458789:AVY458789 BFK458789:BFU458789 BPG458789:BPQ458789 BZC458789:BZM458789 CIY458789:CJI458789 CSU458789:CTE458789 DCQ458789:DDA458789 DMM458789:DMW458789 DWI458789:DWS458789 EGE458789:EGO458789 EQA458789:EQK458789 EZW458789:FAG458789 FJS458789:FKC458789 FTO458789:FTY458789 GDK458789:GDU458789 GNG458789:GNQ458789 GXC458789:GXM458789 HGY458789:HHI458789 HQU458789:HRE458789 IAQ458789:IBA458789 IKM458789:IKW458789 IUI458789:IUS458789 JEE458789:JEO458789 JOA458789:JOK458789 JXW458789:JYG458789 KHS458789:KIC458789 KRO458789:KRY458789 LBK458789:LBU458789 LLG458789:LLQ458789 LVC458789:LVM458789 MEY458789:MFI458789 MOU458789:MPE458789 MYQ458789:MZA458789 NIM458789:NIW458789 NSI458789:NSS458789 OCE458789:OCO458789 OMA458789:OMK458789 OVW458789:OWG458789 PFS458789:PGC458789 PPO458789:PPY458789 PZK458789:PZU458789 QJG458789:QJQ458789 QTC458789:QTM458789 RCY458789:RDI458789 RMU458789:RNE458789 RWQ458789:RXA458789 SGM458789:SGW458789 SQI458789:SQS458789 TAE458789:TAO458789 TKA458789:TKK458789 TTW458789:TUG458789 UDS458789:UEC458789 UNO458789:UNY458789 UXK458789:UXU458789 VHG458789:VHQ458789 VRC458789:VRM458789 WAY458789:WBI458789 WKU458789:WLE458789 WUQ458789:WVA458789 IE524325:IO524325 SA524325:SK524325 ABW524325:ACG524325 ALS524325:AMC524325 AVO524325:AVY524325 BFK524325:BFU524325 BPG524325:BPQ524325 BZC524325:BZM524325 CIY524325:CJI524325 CSU524325:CTE524325 DCQ524325:DDA524325 DMM524325:DMW524325 DWI524325:DWS524325 EGE524325:EGO524325 EQA524325:EQK524325 EZW524325:FAG524325 FJS524325:FKC524325 FTO524325:FTY524325 GDK524325:GDU524325 GNG524325:GNQ524325 GXC524325:GXM524325 HGY524325:HHI524325 HQU524325:HRE524325 IAQ524325:IBA524325 IKM524325:IKW524325 IUI524325:IUS524325 JEE524325:JEO524325 JOA524325:JOK524325 JXW524325:JYG524325 KHS524325:KIC524325 KRO524325:KRY524325 LBK524325:LBU524325 LLG524325:LLQ524325 LVC524325:LVM524325 MEY524325:MFI524325 MOU524325:MPE524325 MYQ524325:MZA524325 NIM524325:NIW524325 NSI524325:NSS524325 OCE524325:OCO524325 OMA524325:OMK524325 OVW524325:OWG524325 PFS524325:PGC524325 PPO524325:PPY524325 PZK524325:PZU524325 QJG524325:QJQ524325 QTC524325:QTM524325 RCY524325:RDI524325 RMU524325:RNE524325 RWQ524325:RXA524325 SGM524325:SGW524325 SQI524325:SQS524325 TAE524325:TAO524325 TKA524325:TKK524325 TTW524325:TUG524325 UDS524325:UEC524325 UNO524325:UNY524325 UXK524325:UXU524325 VHG524325:VHQ524325 VRC524325:VRM524325 WAY524325:WBI524325 WKU524325:WLE524325 WUQ524325:WVA524325 IE589861:IO589861 SA589861:SK589861 ABW589861:ACG589861 ALS589861:AMC589861 AVO589861:AVY589861 BFK589861:BFU589861 BPG589861:BPQ589861 BZC589861:BZM589861 CIY589861:CJI589861 CSU589861:CTE589861 DCQ589861:DDA589861 DMM589861:DMW589861 DWI589861:DWS589861 EGE589861:EGO589861 EQA589861:EQK589861 EZW589861:FAG589861 FJS589861:FKC589861 FTO589861:FTY589861 GDK589861:GDU589861 GNG589861:GNQ589861 GXC589861:GXM589861 HGY589861:HHI589861 HQU589861:HRE589861 IAQ589861:IBA589861 IKM589861:IKW589861 IUI589861:IUS589861 JEE589861:JEO589861 JOA589861:JOK589861 JXW589861:JYG589861 KHS589861:KIC589861 KRO589861:KRY589861 LBK589861:LBU589861 LLG589861:LLQ589861 LVC589861:LVM589861 MEY589861:MFI589861 MOU589861:MPE589861 MYQ589861:MZA589861 NIM589861:NIW589861 NSI589861:NSS589861 OCE589861:OCO589861 OMA589861:OMK589861 OVW589861:OWG589861 PFS589861:PGC589861 PPO589861:PPY589861 PZK589861:PZU589861 QJG589861:QJQ589861 QTC589861:QTM589861 RCY589861:RDI589861 RMU589861:RNE589861 RWQ589861:RXA589861 SGM589861:SGW589861 SQI589861:SQS589861 TAE589861:TAO589861 TKA589861:TKK589861 TTW589861:TUG589861 UDS589861:UEC589861 UNO589861:UNY589861 UXK589861:UXU589861 VHG589861:VHQ589861 VRC589861:VRM589861 WAY589861:WBI589861 WKU589861:WLE589861 WUQ589861:WVA589861 IE655397:IO655397 SA655397:SK655397 ABW655397:ACG655397 ALS655397:AMC655397 AVO655397:AVY655397 BFK655397:BFU655397 BPG655397:BPQ655397 BZC655397:BZM655397 CIY655397:CJI655397 CSU655397:CTE655397 DCQ655397:DDA655397 DMM655397:DMW655397 DWI655397:DWS655397 EGE655397:EGO655397 EQA655397:EQK655397 EZW655397:FAG655397 FJS655397:FKC655397 FTO655397:FTY655397 GDK655397:GDU655397 GNG655397:GNQ655397 GXC655397:GXM655397 HGY655397:HHI655397 HQU655397:HRE655397 IAQ655397:IBA655397 IKM655397:IKW655397 IUI655397:IUS655397 JEE655397:JEO655397 JOA655397:JOK655397 JXW655397:JYG655397 KHS655397:KIC655397 KRO655397:KRY655397 LBK655397:LBU655397 LLG655397:LLQ655397 LVC655397:LVM655397 MEY655397:MFI655397 MOU655397:MPE655397 MYQ655397:MZA655397 NIM655397:NIW655397 NSI655397:NSS655397 OCE655397:OCO655397 OMA655397:OMK655397 OVW655397:OWG655397 PFS655397:PGC655397 PPO655397:PPY655397 PZK655397:PZU655397 QJG655397:QJQ655397 QTC655397:QTM655397 RCY655397:RDI655397 RMU655397:RNE655397 RWQ655397:RXA655397 SGM655397:SGW655397 SQI655397:SQS655397 TAE655397:TAO655397 TKA655397:TKK655397 TTW655397:TUG655397 UDS655397:UEC655397 UNO655397:UNY655397 UXK655397:UXU655397 VHG655397:VHQ655397 VRC655397:VRM655397 WAY655397:WBI655397 WKU655397:WLE655397 WUQ655397:WVA655397 IE720933:IO720933 SA720933:SK720933 ABW720933:ACG720933 ALS720933:AMC720933 AVO720933:AVY720933 BFK720933:BFU720933 BPG720933:BPQ720933 BZC720933:BZM720933 CIY720933:CJI720933 CSU720933:CTE720933 DCQ720933:DDA720933 DMM720933:DMW720933 DWI720933:DWS720933 EGE720933:EGO720933 EQA720933:EQK720933 EZW720933:FAG720933 FJS720933:FKC720933 FTO720933:FTY720933 GDK720933:GDU720933 GNG720933:GNQ720933 GXC720933:GXM720933 HGY720933:HHI720933 HQU720933:HRE720933 IAQ720933:IBA720933 IKM720933:IKW720933 IUI720933:IUS720933 JEE720933:JEO720933 JOA720933:JOK720933 JXW720933:JYG720933 KHS720933:KIC720933 KRO720933:KRY720933 LBK720933:LBU720933 LLG720933:LLQ720933 LVC720933:LVM720933 MEY720933:MFI720933 MOU720933:MPE720933 MYQ720933:MZA720933 NIM720933:NIW720933 NSI720933:NSS720933 OCE720933:OCO720933 OMA720933:OMK720933 OVW720933:OWG720933 PFS720933:PGC720933 PPO720933:PPY720933 PZK720933:PZU720933 QJG720933:QJQ720933 QTC720933:QTM720933 RCY720933:RDI720933 RMU720933:RNE720933 RWQ720933:RXA720933 SGM720933:SGW720933 SQI720933:SQS720933 TAE720933:TAO720933 TKA720933:TKK720933 TTW720933:TUG720933 UDS720933:UEC720933 UNO720933:UNY720933 UXK720933:UXU720933 VHG720933:VHQ720933 VRC720933:VRM720933 WAY720933:WBI720933 WKU720933:WLE720933 WUQ720933:WVA720933 IE786469:IO786469 SA786469:SK786469 ABW786469:ACG786469 ALS786469:AMC786469 AVO786469:AVY786469 BFK786469:BFU786469 BPG786469:BPQ786469 BZC786469:BZM786469 CIY786469:CJI786469 CSU786469:CTE786469 DCQ786469:DDA786469 DMM786469:DMW786469 DWI786469:DWS786469 EGE786469:EGO786469 EQA786469:EQK786469 EZW786469:FAG786469 FJS786469:FKC786469 FTO786469:FTY786469 GDK786469:GDU786469 GNG786469:GNQ786469 GXC786469:GXM786469 HGY786469:HHI786469 HQU786469:HRE786469 IAQ786469:IBA786469 IKM786469:IKW786469 IUI786469:IUS786469 JEE786469:JEO786469 JOA786469:JOK786469 JXW786469:JYG786469 KHS786469:KIC786469 KRO786469:KRY786469 LBK786469:LBU786469 LLG786469:LLQ786469 LVC786469:LVM786469 MEY786469:MFI786469 MOU786469:MPE786469 MYQ786469:MZA786469 NIM786469:NIW786469 NSI786469:NSS786469 OCE786469:OCO786469 OMA786469:OMK786469 OVW786469:OWG786469 PFS786469:PGC786469 PPO786469:PPY786469 PZK786469:PZU786469 QJG786469:QJQ786469 QTC786469:QTM786469 RCY786469:RDI786469 RMU786469:RNE786469 RWQ786469:RXA786469 SGM786469:SGW786469 SQI786469:SQS786469 TAE786469:TAO786469 TKA786469:TKK786469 TTW786469:TUG786469 UDS786469:UEC786469 UNO786469:UNY786469 UXK786469:UXU786469 VHG786469:VHQ786469 VRC786469:VRM786469 WAY786469:WBI786469 WKU786469:WLE786469 WUQ786469:WVA786469 IE852005:IO852005 SA852005:SK852005 ABW852005:ACG852005 ALS852005:AMC852005 AVO852005:AVY852005 BFK852005:BFU852005 BPG852005:BPQ852005 BZC852005:BZM852005 CIY852005:CJI852005 CSU852005:CTE852005 DCQ852005:DDA852005 DMM852005:DMW852005 DWI852005:DWS852005 EGE852005:EGO852005 EQA852005:EQK852005 EZW852005:FAG852005 FJS852005:FKC852005 FTO852005:FTY852005 GDK852005:GDU852005 GNG852005:GNQ852005 GXC852005:GXM852005 HGY852005:HHI852005 HQU852005:HRE852005 IAQ852005:IBA852005 IKM852005:IKW852005 IUI852005:IUS852005 JEE852005:JEO852005 JOA852005:JOK852005 JXW852005:JYG852005 KHS852005:KIC852005 KRO852005:KRY852005 LBK852005:LBU852005 LLG852005:LLQ852005 LVC852005:LVM852005 MEY852005:MFI852005 MOU852005:MPE852005 MYQ852005:MZA852005 NIM852005:NIW852005 NSI852005:NSS852005 OCE852005:OCO852005 OMA852005:OMK852005 OVW852005:OWG852005 PFS852005:PGC852005 PPO852005:PPY852005 PZK852005:PZU852005 QJG852005:QJQ852005 QTC852005:QTM852005 RCY852005:RDI852005 RMU852005:RNE852005 RWQ852005:RXA852005 SGM852005:SGW852005 SQI852005:SQS852005 TAE852005:TAO852005 TKA852005:TKK852005 TTW852005:TUG852005 UDS852005:UEC852005 UNO852005:UNY852005 UXK852005:UXU852005 VHG852005:VHQ852005 VRC852005:VRM852005 WAY852005:WBI852005 WKU852005:WLE852005 WUQ852005:WVA852005 IE917541:IO917541 SA917541:SK917541 ABW917541:ACG917541 ALS917541:AMC917541 AVO917541:AVY917541 BFK917541:BFU917541 BPG917541:BPQ917541 BZC917541:BZM917541 CIY917541:CJI917541 CSU917541:CTE917541 DCQ917541:DDA917541 DMM917541:DMW917541 DWI917541:DWS917541 EGE917541:EGO917541 EQA917541:EQK917541 EZW917541:FAG917541 FJS917541:FKC917541 FTO917541:FTY917541 GDK917541:GDU917541 GNG917541:GNQ917541 GXC917541:GXM917541 HGY917541:HHI917541 HQU917541:HRE917541 IAQ917541:IBA917541 IKM917541:IKW917541 IUI917541:IUS917541 JEE917541:JEO917541 JOA917541:JOK917541 JXW917541:JYG917541 KHS917541:KIC917541 KRO917541:KRY917541 LBK917541:LBU917541 LLG917541:LLQ917541 LVC917541:LVM917541 MEY917541:MFI917541 MOU917541:MPE917541 MYQ917541:MZA917541 NIM917541:NIW917541 NSI917541:NSS917541 OCE917541:OCO917541 OMA917541:OMK917541 OVW917541:OWG917541 PFS917541:PGC917541 PPO917541:PPY917541 PZK917541:PZU917541 QJG917541:QJQ917541 QTC917541:QTM917541 RCY917541:RDI917541 RMU917541:RNE917541 RWQ917541:RXA917541 SGM917541:SGW917541 SQI917541:SQS917541 TAE917541:TAO917541 TKA917541:TKK917541 TTW917541:TUG917541 UDS917541:UEC917541 UNO917541:UNY917541 UXK917541:UXU917541 VHG917541:VHQ917541 VRC917541:VRM917541 WAY917541:WBI917541 WKU917541:WLE917541 WUQ917541:WVA917541 IE983077:IO983077 SA983077:SK983077 ABW983077:ACG983077 ALS983077:AMC983077 AVO983077:AVY983077 BFK983077:BFU983077 BPG983077:BPQ983077 BZC983077:BZM983077 CIY983077:CJI983077 CSU983077:CTE983077 DCQ983077:DDA983077 DMM983077:DMW983077 DWI983077:DWS983077 EGE983077:EGO983077 EQA983077:EQK983077 EZW983077:FAG983077 FJS983077:FKC983077 FTO983077:FTY983077 GDK983077:GDU983077 GNG983077:GNQ983077 GXC983077:GXM983077 HGY983077:HHI983077 HQU983077:HRE983077 IAQ983077:IBA983077 IKM983077:IKW983077 IUI983077:IUS983077 JEE983077:JEO983077 JOA983077:JOK983077 JXW983077:JYG983077 KHS983077:KIC983077 KRO983077:KRY983077 LBK983077:LBU983077 LLG983077:LLQ983077 LVC983077:LVM983077 MEY983077:MFI983077 MOU983077:MPE983077 MYQ983077:MZA983077 NIM983077:NIW983077 NSI983077:NSS983077 OCE983077:OCO983077 OMA983077:OMK983077 OVW983077:OWG983077 PFS983077:PGC983077 PPO983077:PPY983077 PZK983077:PZU983077 QJG983077:QJQ983077 QTC983077:QTM983077 RCY983077:RDI983077 RMU983077:RNE983077 RWQ983077:RXA983077 SGM983077:SGW983077 SQI983077:SQS983077 TAE983077:TAO983077 TKA983077:TKK983077 TTW983077:TUG983077 UDS983077:UEC983077 UNO983077:UNY983077 UXK983077:UXU983077 VHG983077:VHQ983077 VRC983077:VRM983077 WAY983077:WBI983077 WKU983077:WLE983077 Z983077:AK983077 Z917541:AK917541 Z852005:AK852005 Z786469:AK786469 Z720933:AK720933 Z655397:AK655397 Z589861:AK589861 Z524325:AK524325 Z458789:AK458789 Z393253:AK393253 Z327717:AK327717 Z262181:AK262181 Z196645:AK196645 Z131109:AK131109 Z65573:AK65573 Z983028:AK983028 Z917492:AK917492 Z851956:AK851956 Z786420:AK786420 Z720884:AK720884 Z655348:AK655348 Z589812:AK589812 Z524276:AK524276 Z458740:AK458740 Z393204:AK393204 Z327668:AK327668 Z262132:AK262132 Z196596:AK196596 Z131060:AK131060 Z65524:AK65524 M852003:AK852003 M786467:AK786467 M720931:AK720931 M655395:AK655395 M589859:AK589859 M524323:AK524323 M458787:AK458787 M393251:AK393251 M327715:AK327715 M262179:AK262179 M196643:AK196643 M131107:AK131107 M65571:AK65571 M983026:AK983026 M917490:AK917490 M851954:AK851954 M786418:AK786418 M720882:AK720882 M655346:AK655346 M589810:AK589810 M524274:AK524274 M458738:AK458738 M393202:AK393202 M327666:AK327666 M262130:AK262130 M196594:AK196594 M131058:AK131058 M65522:AK65522 M983075:AK983075 M917539:AK917539" xr:uid="{51CE6855-3603-44D1-BC04-E22FBA04016E}"/>
    <dataValidation imeMode="on" allowBlank="1" showInputMessage="1" showErrorMessage="1" sqref="HP65516:IO65516 RL65516:SK65516 ABH65516:ACG65516 ALD65516:AMC65516 AUZ65516:AVY65516 BEV65516:BFU65516 BOR65516:BPQ65516 BYN65516:BZM65516 CIJ65516:CJI65516 CSF65516:CTE65516 DCB65516:DDA65516 DLX65516:DMW65516 DVT65516:DWS65516 EFP65516:EGO65516 EPL65516:EQK65516 EZH65516:FAG65516 FJD65516:FKC65516 FSZ65516:FTY65516 GCV65516:GDU65516 GMR65516:GNQ65516 GWN65516:GXM65516 HGJ65516:HHI65516 HQF65516:HRE65516 IAB65516:IBA65516 IJX65516:IKW65516 ITT65516:IUS65516 JDP65516:JEO65516 JNL65516:JOK65516 JXH65516:JYG65516 KHD65516:KIC65516 KQZ65516:KRY65516 LAV65516:LBU65516 LKR65516:LLQ65516 LUN65516:LVM65516 MEJ65516:MFI65516 MOF65516:MPE65516 MYB65516:MZA65516 NHX65516:NIW65516 NRT65516:NSS65516 OBP65516:OCO65516 OLL65516:OMK65516 OVH65516:OWG65516 PFD65516:PGC65516 POZ65516:PPY65516 PYV65516:PZU65516 QIR65516:QJQ65516 QSN65516:QTM65516 RCJ65516:RDI65516 RMF65516:RNE65516 RWB65516:RXA65516 SFX65516:SGW65516 SPT65516:SQS65516 SZP65516:TAO65516 TJL65516:TKK65516 TTH65516:TUG65516 UDD65516:UEC65516 UMZ65516:UNY65516 UWV65516:UXU65516 VGR65516:VHQ65516 VQN65516:VRM65516 WAJ65516:WBI65516 WKF65516:WLE65516 WUB65516:WVA65516 HP131052:IO131052 RL131052:SK131052 ABH131052:ACG131052 ALD131052:AMC131052 AUZ131052:AVY131052 BEV131052:BFU131052 BOR131052:BPQ131052 BYN131052:BZM131052 CIJ131052:CJI131052 CSF131052:CTE131052 DCB131052:DDA131052 DLX131052:DMW131052 DVT131052:DWS131052 EFP131052:EGO131052 EPL131052:EQK131052 EZH131052:FAG131052 FJD131052:FKC131052 FSZ131052:FTY131052 GCV131052:GDU131052 GMR131052:GNQ131052 GWN131052:GXM131052 HGJ131052:HHI131052 HQF131052:HRE131052 IAB131052:IBA131052 IJX131052:IKW131052 ITT131052:IUS131052 JDP131052:JEO131052 JNL131052:JOK131052 JXH131052:JYG131052 KHD131052:KIC131052 KQZ131052:KRY131052 LAV131052:LBU131052 LKR131052:LLQ131052 LUN131052:LVM131052 MEJ131052:MFI131052 MOF131052:MPE131052 MYB131052:MZA131052 NHX131052:NIW131052 NRT131052:NSS131052 OBP131052:OCO131052 OLL131052:OMK131052 OVH131052:OWG131052 PFD131052:PGC131052 POZ131052:PPY131052 PYV131052:PZU131052 QIR131052:QJQ131052 QSN131052:QTM131052 RCJ131052:RDI131052 RMF131052:RNE131052 RWB131052:RXA131052 SFX131052:SGW131052 SPT131052:SQS131052 SZP131052:TAO131052 TJL131052:TKK131052 TTH131052:TUG131052 UDD131052:UEC131052 UMZ131052:UNY131052 UWV131052:UXU131052 VGR131052:VHQ131052 VQN131052:VRM131052 WAJ131052:WBI131052 WKF131052:WLE131052 WUB131052:WVA131052 HP196588:IO196588 RL196588:SK196588 ABH196588:ACG196588 ALD196588:AMC196588 AUZ196588:AVY196588 BEV196588:BFU196588 BOR196588:BPQ196588 BYN196588:BZM196588 CIJ196588:CJI196588 CSF196588:CTE196588 DCB196588:DDA196588 DLX196588:DMW196588 DVT196588:DWS196588 EFP196588:EGO196588 EPL196588:EQK196588 EZH196588:FAG196588 FJD196588:FKC196588 FSZ196588:FTY196588 GCV196588:GDU196588 GMR196588:GNQ196588 GWN196588:GXM196588 HGJ196588:HHI196588 HQF196588:HRE196588 IAB196588:IBA196588 IJX196588:IKW196588 ITT196588:IUS196588 JDP196588:JEO196588 JNL196588:JOK196588 JXH196588:JYG196588 KHD196588:KIC196588 KQZ196588:KRY196588 LAV196588:LBU196588 LKR196588:LLQ196588 LUN196588:LVM196588 MEJ196588:MFI196588 MOF196588:MPE196588 MYB196588:MZA196588 NHX196588:NIW196588 NRT196588:NSS196588 OBP196588:OCO196588 OLL196588:OMK196588 OVH196588:OWG196588 PFD196588:PGC196588 POZ196588:PPY196588 PYV196588:PZU196588 QIR196588:QJQ196588 QSN196588:QTM196588 RCJ196588:RDI196588 RMF196588:RNE196588 RWB196588:RXA196588 SFX196588:SGW196588 SPT196588:SQS196588 SZP196588:TAO196588 TJL196588:TKK196588 TTH196588:TUG196588 UDD196588:UEC196588 UMZ196588:UNY196588 UWV196588:UXU196588 VGR196588:VHQ196588 VQN196588:VRM196588 WAJ196588:WBI196588 WKF196588:WLE196588 WUB196588:WVA196588 HP262124:IO262124 RL262124:SK262124 ABH262124:ACG262124 ALD262124:AMC262124 AUZ262124:AVY262124 BEV262124:BFU262124 BOR262124:BPQ262124 BYN262124:BZM262124 CIJ262124:CJI262124 CSF262124:CTE262124 DCB262124:DDA262124 DLX262124:DMW262124 DVT262124:DWS262124 EFP262124:EGO262124 EPL262124:EQK262124 EZH262124:FAG262124 FJD262124:FKC262124 FSZ262124:FTY262124 GCV262124:GDU262124 GMR262124:GNQ262124 GWN262124:GXM262124 HGJ262124:HHI262124 HQF262124:HRE262124 IAB262124:IBA262124 IJX262124:IKW262124 ITT262124:IUS262124 JDP262124:JEO262124 JNL262124:JOK262124 JXH262124:JYG262124 KHD262124:KIC262124 KQZ262124:KRY262124 LAV262124:LBU262124 LKR262124:LLQ262124 LUN262124:LVM262124 MEJ262124:MFI262124 MOF262124:MPE262124 MYB262124:MZA262124 NHX262124:NIW262124 NRT262124:NSS262124 OBP262124:OCO262124 OLL262124:OMK262124 OVH262124:OWG262124 PFD262124:PGC262124 POZ262124:PPY262124 PYV262124:PZU262124 QIR262124:QJQ262124 QSN262124:QTM262124 RCJ262124:RDI262124 RMF262124:RNE262124 RWB262124:RXA262124 SFX262124:SGW262124 SPT262124:SQS262124 SZP262124:TAO262124 TJL262124:TKK262124 TTH262124:TUG262124 UDD262124:UEC262124 UMZ262124:UNY262124 UWV262124:UXU262124 VGR262124:VHQ262124 VQN262124:VRM262124 WAJ262124:WBI262124 WKF262124:WLE262124 WUB262124:WVA262124 HP327660:IO327660 RL327660:SK327660 ABH327660:ACG327660 ALD327660:AMC327660 AUZ327660:AVY327660 BEV327660:BFU327660 BOR327660:BPQ327660 BYN327660:BZM327660 CIJ327660:CJI327660 CSF327660:CTE327660 DCB327660:DDA327660 DLX327660:DMW327660 DVT327660:DWS327660 EFP327660:EGO327660 EPL327660:EQK327660 EZH327660:FAG327660 FJD327660:FKC327660 FSZ327660:FTY327660 GCV327660:GDU327660 GMR327660:GNQ327660 GWN327660:GXM327660 HGJ327660:HHI327660 HQF327660:HRE327660 IAB327660:IBA327660 IJX327660:IKW327660 ITT327660:IUS327660 JDP327660:JEO327660 JNL327660:JOK327660 JXH327660:JYG327660 KHD327660:KIC327660 KQZ327660:KRY327660 LAV327660:LBU327660 LKR327660:LLQ327660 LUN327660:LVM327660 MEJ327660:MFI327660 MOF327660:MPE327660 MYB327660:MZA327660 NHX327660:NIW327660 NRT327660:NSS327660 OBP327660:OCO327660 OLL327660:OMK327660 OVH327660:OWG327660 PFD327660:PGC327660 POZ327660:PPY327660 PYV327660:PZU327660 QIR327660:QJQ327660 QSN327660:QTM327660 RCJ327660:RDI327660 RMF327660:RNE327660 RWB327660:RXA327660 SFX327660:SGW327660 SPT327660:SQS327660 SZP327660:TAO327660 TJL327660:TKK327660 TTH327660:TUG327660 UDD327660:UEC327660 UMZ327660:UNY327660 UWV327660:UXU327660 VGR327660:VHQ327660 VQN327660:VRM327660 WAJ327660:WBI327660 WKF327660:WLE327660 WUB327660:WVA327660 HP393196:IO393196 RL393196:SK393196 ABH393196:ACG393196 ALD393196:AMC393196 AUZ393196:AVY393196 BEV393196:BFU393196 BOR393196:BPQ393196 BYN393196:BZM393196 CIJ393196:CJI393196 CSF393196:CTE393196 DCB393196:DDA393196 DLX393196:DMW393196 DVT393196:DWS393196 EFP393196:EGO393196 EPL393196:EQK393196 EZH393196:FAG393196 FJD393196:FKC393196 FSZ393196:FTY393196 GCV393196:GDU393196 GMR393196:GNQ393196 GWN393196:GXM393196 HGJ393196:HHI393196 HQF393196:HRE393196 IAB393196:IBA393196 IJX393196:IKW393196 ITT393196:IUS393196 JDP393196:JEO393196 JNL393196:JOK393196 JXH393196:JYG393196 KHD393196:KIC393196 KQZ393196:KRY393196 LAV393196:LBU393196 LKR393196:LLQ393196 LUN393196:LVM393196 MEJ393196:MFI393196 MOF393196:MPE393196 MYB393196:MZA393196 NHX393196:NIW393196 NRT393196:NSS393196 OBP393196:OCO393196 OLL393196:OMK393196 OVH393196:OWG393196 PFD393196:PGC393196 POZ393196:PPY393196 PYV393196:PZU393196 QIR393196:QJQ393196 QSN393196:QTM393196 RCJ393196:RDI393196 RMF393196:RNE393196 RWB393196:RXA393196 SFX393196:SGW393196 SPT393196:SQS393196 SZP393196:TAO393196 TJL393196:TKK393196 TTH393196:TUG393196 UDD393196:UEC393196 UMZ393196:UNY393196 UWV393196:UXU393196 VGR393196:VHQ393196 VQN393196:VRM393196 WAJ393196:WBI393196 WKF393196:WLE393196 WUB393196:WVA393196 HP458732:IO458732 RL458732:SK458732 ABH458732:ACG458732 ALD458732:AMC458732 AUZ458732:AVY458732 BEV458732:BFU458732 BOR458732:BPQ458732 BYN458732:BZM458732 CIJ458732:CJI458732 CSF458732:CTE458732 DCB458732:DDA458732 DLX458732:DMW458732 DVT458732:DWS458732 EFP458732:EGO458732 EPL458732:EQK458732 EZH458732:FAG458732 FJD458732:FKC458732 FSZ458732:FTY458732 GCV458732:GDU458732 GMR458732:GNQ458732 GWN458732:GXM458732 HGJ458732:HHI458732 HQF458732:HRE458732 IAB458732:IBA458732 IJX458732:IKW458732 ITT458732:IUS458732 JDP458732:JEO458732 JNL458732:JOK458732 JXH458732:JYG458732 KHD458732:KIC458732 KQZ458732:KRY458732 LAV458732:LBU458732 LKR458732:LLQ458732 LUN458732:LVM458732 MEJ458732:MFI458732 MOF458732:MPE458732 MYB458732:MZA458732 NHX458732:NIW458732 NRT458732:NSS458732 OBP458732:OCO458732 OLL458732:OMK458732 OVH458732:OWG458732 PFD458732:PGC458732 POZ458732:PPY458732 PYV458732:PZU458732 QIR458732:QJQ458732 QSN458732:QTM458732 RCJ458732:RDI458732 RMF458732:RNE458732 RWB458732:RXA458732 SFX458732:SGW458732 SPT458732:SQS458732 SZP458732:TAO458732 TJL458732:TKK458732 TTH458732:TUG458732 UDD458732:UEC458732 UMZ458732:UNY458732 UWV458732:UXU458732 VGR458732:VHQ458732 VQN458732:VRM458732 WAJ458732:WBI458732 WKF458732:WLE458732 WUB458732:WVA458732 HP524268:IO524268 RL524268:SK524268 ABH524268:ACG524268 ALD524268:AMC524268 AUZ524268:AVY524268 BEV524268:BFU524268 BOR524268:BPQ524268 BYN524268:BZM524268 CIJ524268:CJI524268 CSF524268:CTE524268 DCB524268:DDA524268 DLX524268:DMW524268 DVT524268:DWS524268 EFP524268:EGO524268 EPL524268:EQK524268 EZH524268:FAG524268 FJD524268:FKC524268 FSZ524268:FTY524268 GCV524268:GDU524268 GMR524268:GNQ524268 GWN524268:GXM524268 HGJ524268:HHI524268 HQF524268:HRE524268 IAB524268:IBA524268 IJX524268:IKW524268 ITT524268:IUS524268 JDP524268:JEO524268 JNL524268:JOK524268 JXH524268:JYG524268 KHD524268:KIC524268 KQZ524268:KRY524268 LAV524268:LBU524268 LKR524268:LLQ524268 LUN524268:LVM524268 MEJ524268:MFI524268 MOF524268:MPE524268 MYB524268:MZA524268 NHX524268:NIW524268 NRT524268:NSS524268 OBP524268:OCO524268 OLL524268:OMK524268 OVH524268:OWG524268 PFD524268:PGC524268 POZ524268:PPY524268 PYV524268:PZU524268 QIR524268:QJQ524268 QSN524268:QTM524268 RCJ524268:RDI524268 RMF524268:RNE524268 RWB524268:RXA524268 SFX524268:SGW524268 SPT524268:SQS524268 SZP524268:TAO524268 TJL524268:TKK524268 TTH524268:TUG524268 UDD524268:UEC524268 UMZ524268:UNY524268 UWV524268:UXU524268 VGR524268:VHQ524268 VQN524268:VRM524268 WAJ524268:WBI524268 WKF524268:WLE524268 WUB524268:WVA524268 HP589804:IO589804 RL589804:SK589804 ABH589804:ACG589804 ALD589804:AMC589804 AUZ589804:AVY589804 BEV589804:BFU589804 BOR589804:BPQ589804 BYN589804:BZM589804 CIJ589804:CJI589804 CSF589804:CTE589804 DCB589804:DDA589804 DLX589804:DMW589804 DVT589804:DWS589804 EFP589804:EGO589804 EPL589804:EQK589804 EZH589804:FAG589804 FJD589804:FKC589804 FSZ589804:FTY589804 GCV589804:GDU589804 GMR589804:GNQ589804 GWN589804:GXM589804 HGJ589804:HHI589804 HQF589804:HRE589804 IAB589804:IBA589804 IJX589804:IKW589804 ITT589804:IUS589804 JDP589804:JEO589804 JNL589804:JOK589804 JXH589804:JYG589804 KHD589804:KIC589804 KQZ589804:KRY589804 LAV589804:LBU589804 LKR589804:LLQ589804 LUN589804:LVM589804 MEJ589804:MFI589804 MOF589804:MPE589804 MYB589804:MZA589804 NHX589804:NIW589804 NRT589804:NSS589804 OBP589804:OCO589804 OLL589804:OMK589804 OVH589804:OWG589804 PFD589804:PGC589804 POZ589804:PPY589804 PYV589804:PZU589804 QIR589804:QJQ589804 QSN589804:QTM589804 RCJ589804:RDI589804 RMF589804:RNE589804 RWB589804:RXA589804 SFX589804:SGW589804 SPT589804:SQS589804 SZP589804:TAO589804 TJL589804:TKK589804 TTH589804:TUG589804 UDD589804:UEC589804 UMZ589804:UNY589804 UWV589804:UXU589804 VGR589804:VHQ589804 VQN589804:VRM589804 WAJ589804:WBI589804 WKF589804:WLE589804 WUB589804:WVA589804 HP655340:IO655340 RL655340:SK655340 ABH655340:ACG655340 ALD655340:AMC655340 AUZ655340:AVY655340 BEV655340:BFU655340 BOR655340:BPQ655340 BYN655340:BZM655340 CIJ655340:CJI655340 CSF655340:CTE655340 DCB655340:DDA655340 DLX655340:DMW655340 DVT655340:DWS655340 EFP655340:EGO655340 EPL655340:EQK655340 EZH655340:FAG655340 FJD655340:FKC655340 FSZ655340:FTY655340 GCV655340:GDU655340 GMR655340:GNQ655340 GWN655340:GXM655340 HGJ655340:HHI655340 HQF655340:HRE655340 IAB655340:IBA655340 IJX655340:IKW655340 ITT655340:IUS655340 JDP655340:JEO655340 JNL655340:JOK655340 JXH655340:JYG655340 KHD655340:KIC655340 KQZ655340:KRY655340 LAV655340:LBU655340 LKR655340:LLQ655340 LUN655340:LVM655340 MEJ655340:MFI655340 MOF655340:MPE655340 MYB655340:MZA655340 NHX655340:NIW655340 NRT655340:NSS655340 OBP655340:OCO655340 OLL655340:OMK655340 OVH655340:OWG655340 PFD655340:PGC655340 POZ655340:PPY655340 PYV655340:PZU655340 QIR655340:QJQ655340 QSN655340:QTM655340 RCJ655340:RDI655340 RMF655340:RNE655340 RWB655340:RXA655340 SFX655340:SGW655340 SPT655340:SQS655340 SZP655340:TAO655340 TJL655340:TKK655340 TTH655340:TUG655340 UDD655340:UEC655340 UMZ655340:UNY655340 UWV655340:UXU655340 VGR655340:VHQ655340 VQN655340:VRM655340 WAJ655340:WBI655340 WKF655340:WLE655340 WUB655340:WVA655340 HP720876:IO720876 RL720876:SK720876 ABH720876:ACG720876 ALD720876:AMC720876 AUZ720876:AVY720876 BEV720876:BFU720876 BOR720876:BPQ720876 BYN720876:BZM720876 CIJ720876:CJI720876 CSF720876:CTE720876 DCB720876:DDA720876 DLX720876:DMW720876 DVT720876:DWS720876 EFP720876:EGO720876 EPL720876:EQK720876 EZH720876:FAG720876 FJD720876:FKC720876 FSZ720876:FTY720876 GCV720876:GDU720876 GMR720876:GNQ720876 GWN720876:GXM720876 HGJ720876:HHI720876 HQF720876:HRE720876 IAB720876:IBA720876 IJX720876:IKW720876 ITT720876:IUS720876 JDP720876:JEO720876 JNL720876:JOK720876 JXH720876:JYG720876 KHD720876:KIC720876 KQZ720876:KRY720876 LAV720876:LBU720876 LKR720876:LLQ720876 LUN720876:LVM720876 MEJ720876:MFI720876 MOF720876:MPE720876 MYB720876:MZA720876 NHX720876:NIW720876 NRT720876:NSS720876 OBP720876:OCO720876 OLL720876:OMK720876 OVH720876:OWG720876 PFD720876:PGC720876 POZ720876:PPY720876 PYV720876:PZU720876 QIR720876:QJQ720876 QSN720876:QTM720876 RCJ720876:RDI720876 RMF720876:RNE720876 RWB720876:RXA720876 SFX720876:SGW720876 SPT720876:SQS720876 SZP720876:TAO720876 TJL720876:TKK720876 TTH720876:TUG720876 UDD720876:UEC720876 UMZ720876:UNY720876 UWV720876:UXU720876 VGR720876:VHQ720876 VQN720876:VRM720876 WAJ720876:WBI720876 WKF720876:WLE720876 WUB720876:WVA720876 HP786412:IO786412 RL786412:SK786412 ABH786412:ACG786412 ALD786412:AMC786412 AUZ786412:AVY786412 BEV786412:BFU786412 BOR786412:BPQ786412 BYN786412:BZM786412 CIJ786412:CJI786412 CSF786412:CTE786412 DCB786412:DDA786412 DLX786412:DMW786412 DVT786412:DWS786412 EFP786412:EGO786412 EPL786412:EQK786412 EZH786412:FAG786412 FJD786412:FKC786412 FSZ786412:FTY786412 GCV786412:GDU786412 GMR786412:GNQ786412 GWN786412:GXM786412 HGJ786412:HHI786412 HQF786412:HRE786412 IAB786412:IBA786412 IJX786412:IKW786412 ITT786412:IUS786412 JDP786412:JEO786412 JNL786412:JOK786412 JXH786412:JYG786412 KHD786412:KIC786412 KQZ786412:KRY786412 LAV786412:LBU786412 LKR786412:LLQ786412 LUN786412:LVM786412 MEJ786412:MFI786412 MOF786412:MPE786412 MYB786412:MZA786412 NHX786412:NIW786412 NRT786412:NSS786412 OBP786412:OCO786412 OLL786412:OMK786412 OVH786412:OWG786412 PFD786412:PGC786412 POZ786412:PPY786412 PYV786412:PZU786412 QIR786412:QJQ786412 QSN786412:QTM786412 RCJ786412:RDI786412 RMF786412:RNE786412 RWB786412:RXA786412 SFX786412:SGW786412 SPT786412:SQS786412 SZP786412:TAO786412 TJL786412:TKK786412 TTH786412:TUG786412 UDD786412:UEC786412 UMZ786412:UNY786412 UWV786412:UXU786412 VGR786412:VHQ786412 VQN786412:VRM786412 WAJ786412:WBI786412 WKF786412:WLE786412 WUB786412:WVA786412 HP851948:IO851948 RL851948:SK851948 ABH851948:ACG851948 ALD851948:AMC851948 AUZ851948:AVY851948 BEV851948:BFU851948 BOR851948:BPQ851948 BYN851948:BZM851948 CIJ851948:CJI851948 CSF851948:CTE851948 DCB851948:DDA851948 DLX851948:DMW851948 DVT851948:DWS851948 EFP851948:EGO851948 EPL851948:EQK851948 EZH851948:FAG851948 FJD851948:FKC851948 FSZ851948:FTY851948 GCV851948:GDU851948 GMR851948:GNQ851948 GWN851948:GXM851948 HGJ851948:HHI851948 HQF851948:HRE851948 IAB851948:IBA851948 IJX851948:IKW851948 ITT851948:IUS851948 JDP851948:JEO851948 JNL851948:JOK851948 JXH851948:JYG851948 KHD851948:KIC851948 KQZ851948:KRY851948 LAV851948:LBU851948 LKR851948:LLQ851948 LUN851948:LVM851948 MEJ851948:MFI851948 MOF851948:MPE851948 MYB851948:MZA851948 NHX851948:NIW851948 NRT851948:NSS851948 OBP851948:OCO851948 OLL851948:OMK851948 OVH851948:OWG851948 PFD851948:PGC851948 POZ851948:PPY851948 PYV851948:PZU851948 QIR851948:QJQ851948 QSN851948:QTM851948 RCJ851948:RDI851948 RMF851948:RNE851948 RWB851948:RXA851948 SFX851948:SGW851948 SPT851948:SQS851948 SZP851948:TAO851948 TJL851948:TKK851948 TTH851948:TUG851948 UDD851948:UEC851948 UMZ851948:UNY851948 UWV851948:UXU851948 VGR851948:VHQ851948 VQN851948:VRM851948 WAJ851948:WBI851948 WKF851948:WLE851948 WUB851948:WVA851948 HP917484:IO917484 RL917484:SK917484 ABH917484:ACG917484 ALD917484:AMC917484 AUZ917484:AVY917484 BEV917484:BFU917484 BOR917484:BPQ917484 BYN917484:BZM917484 CIJ917484:CJI917484 CSF917484:CTE917484 DCB917484:DDA917484 DLX917484:DMW917484 DVT917484:DWS917484 EFP917484:EGO917484 EPL917484:EQK917484 EZH917484:FAG917484 FJD917484:FKC917484 FSZ917484:FTY917484 GCV917484:GDU917484 GMR917484:GNQ917484 GWN917484:GXM917484 HGJ917484:HHI917484 HQF917484:HRE917484 IAB917484:IBA917484 IJX917484:IKW917484 ITT917484:IUS917484 JDP917484:JEO917484 JNL917484:JOK917484 JXH917484:JYG917484 KHD917484:KIC917484 KQZ917484:KRY917484 LAV917484:LBU917484 LKR917484:LLQ917484 LUN917484:LVM917484 MEJ917484:MFI917484 MOF917484:MPE917484 MYB917484:MZA917484 NHX917484:NIW917484 NRT917484:NSS917484 OBP917484:OCO917484 OLL917484:OMK917484 OVH917484:OWG917484 PFD917484:PGC917484 POZ917484:PPY917484 PYV917484:PZU917484 QIR917484:QJQ917484 QSN917484:QTM917484 RCJ917484:RDI917484 RMF917484:RNE917484 RWB917484:RXA917484 SFX917484:SGW917484 SPT917484:SQS917484 SZP917484:TAO917484 TJL917484:TKK917484 TTH917484:TUG917484 UDD917484:UEC917484 UMZ917484:UNY917484 UWV917484:UXU917484 VGR917484:VHQ917484 VQN917484:VRM917484 WAJ917484:WBI917484 WKF917484:WLE917484 WUB917484:WVA917484 HP983020:IO983020 RL983020:SK983020 ABH983020:ACG983020 ALD983020:AMC983020 AUZ983020:AVY983020 BEV983020:BFU983020 BOR983020:BPQ983020 BYN983020:BZM983020 CIJ983020:CJI983020 CSF983020:CTE983020 DCB983020:DDA983020 DLX983020:DMW983020 DVT983020:DWS983020 EFP983020:EGO983020 EPL983020:EQK983020 EZH983020:FAG983020 FJD983020:FKC983020 FSZ983020:FTY983020 GCV983020:GDU983020 GMR983020:GNQ983020 GWN983020:GXM983020 HGJ983020:HHI983020 HQF983020:HRE983020 IAB983020:IBA983020 IJX983020:IKW983020 ITT983020:IUS983020 JDP983020:JEO983020 JNL983020:JOK983020 JXH983020:JYG983020 KHD983020:KIC983020 KQZ983020:KRY983020 LAV983020:LBU983020 LKR983020:LLQ983020 LUN983020:LVM983020 MEJ983020:MFI983020 MOF983020:MPE983020 MYB983020:MZA983020 NHX983020:NIW983020 NRT983020:NSS983020 OBP983020:OCO983020 OLL983020:OMK983020 OVH983020:OWG983020 PFD983020:PGC983020 POZ983020:PPY983020 PYV983020:PZU983020 QIR983020:QJQ983020 QSN983020:QTM983020 RCJ983020:RDI983020 RMF983020:RNE983020 RWB983020:RXA983020 SFX983020:SGW983020 SPT983020:SQS983020 SZP983020:TAO983020 TJL983020:TKK983020 TTH983020:TUG983020 UDD983020:UEC983020 UMZ983020:UNY983020 UWV983020:UXU983020 VGR983020:VHQ983020 VQN983020:VRM983020 WAJ983020:WBI983020 WKF983020:WLE983020 WUB983020:WVA983020 HP65518:IO65518 RL65518:SK65518 ABH65518:ACG65518 ALD65518:AMC65518 AUZ65518:AVY65518 BEV65518:BFU65518 BOR65518:BPQ65518 BYN65518:BZM65518 CIJ65518:CJI65518 CSF65518:CTE65518 DCB65518:DDA65518 DLX65518:DMW65518 DVT65518:DWS65518 EFP65518:EGO65518 EPL65518:EQK65518 EZH65518:FAG65518 FJD65518:FKC65518 FSZ65518:FTY65518 GCV65518:GDU65518 GMR65518:GNQ65518 GWN65518:GXM65518 HGJ65518:HHI65518 HQF65518:HRE65518 IAB65518:IBA65518 IJX65518:IKW65518 ITT65518:IUS65518 JDP65518:JEO65518 JNL65518:JOK65518 JXH65518:JYG65518 KHD65518:KIC65518 KQZ65518:KRY65518 LAV65518:LBU65518 LKR65518:LLQ65518 LUN65518:LVM65518 MEJ65518:MFI65518 MOF65518:MPE65518 MYB65518:MZA65518 NHX65518:NIW65518 NRT65518:NSS65518 OBP65518:OCO65518 OLL65518:OMK65518 OVH65518:OWG65518 PFD65518:PGC65518 POZ65518:PPY65518 PYV65518:PZU65518 QIR65518:QJQ65518 QSN65518:QTM65518 RCJ65518:RDI65518 RMF65518:RNE65518 RWB65518:RXA65518 SFX65518:SGW65518 SPT65518:SQS65518 SZP65518:TAO65518 TJL65518:TKK65518 TTH65518:TUG65518 UDD65518:UEC65518 UMZ65518:UNY65518 UWV65518:UXU65518 VGR65518:VHQ65518 VQN65518:VRM65518 WAJ65518:WBI65518 WKF65518:WLE65518 WUB65518:WVA65518 HP131054:IO131054 RL131054:SK131054 ABH131054:ACG131054 ALD131054:AMC131054 AUZ131054:AVY131054 BEV131054:BFU131054 BOR131054:BPQ131054 BYN131054:BZM131054 CIJ131054:CJI131054 CSF131054:CTE131054 DCB131054:DDA131054 DLX131054:DMW131054 DVT131054:DWS131054 EFP131054:EGO131054 EPL131054:EQK131054 EZH131054:FAG131054 FJD131054:FKC131054 FSZ131054:FTY131054 GCV131054:GDU131054 GMR131054:GNQ131054 GWN131054:GXM131054 HGJ131054:HHI131054 HQF131054:HRE131054 IAB131054:IBA131054 IJX131054:IKW131054 ITT131054:IUS131054 JDP131054:JEO131054 JNL131054:JOK131054 JXH131054:JYG131054 KHD131054:KIC131054 KQZ131054:KRY131054 LAV131054:LBU131054 LKR131054:LLQ131054 LUN131054:LVM131054 MEJ131054:MFI131054 MOF131054:MPE131054 MYB131054:MZA131054 NHX131054:NIW131054 NRT131054:NSS131054 OBP131054:OCO131054 OLL131054:OMK131054 OVH131054:OWG131054 PFD131054:PGC131054 POZ131054:PPY131054 PYV131054:PZU131054 QIR131054:QJQ131054 QSN131054:QTM131054 RCJ131054:RDI131054 RMF131054:RNE131054 RWB131054:RXA131054 SFX131054:SGW131054 SPT131054:SQS131054 SZP131054:TAO131054 TJL131054:TKK131054 TTH131054:TUG131054 UDD131054:UEC131054 UMZ131054:UNY131054 UWV131054:UXU131054 VGR131054:VHQ131054 VQN131054:VRM131054 WAJ131054:WBI131054 WKF131054:WLE131054 WUB131054:WVA131054 HP196590:IO196590 RL196590:SK196590 ABH196590:ACG196590 ALD196590:AMC196590 AUZ196590:AVY196590 BEV196590:BFU196590 BOR196590:BPQ196590 BYN196590:BZM196590 CIJ196590:CJI196590 CSF196590:CTE196590 DCB196590:DDA196590 DLX196590:DMW196590 DVT196590:DWS196590 EFP196590:EGO196590 EPL196590:EQK196590 EZH196590:FAG196590 FJD196590:FKC196590 FSZ196590:FTY196590 GCV196590:GDU196590 GMR196590:GNQ196590 GWN196590:GXM196590 HGJ196590:HHI196590 HQF196590:HRE196590 IAB196590:IBA196590 IJX196590:IKW196590 ITT196590:IUS196590 JDP196590:JEO196590 JNL196590:JOK196590 JXH196590:JYG196590 KHD196590:KIC196590 KQZ196590:KRY196590 LAV196590:LBU196590 LKR196590:LLQ196590 LUN196590:LVM196590 MEJ196590:MFI196590 MOF196590:MPE196590 MYB196590:MZA196590 NHX196590:NIW196590 NRT196590:NSS196590 OBP196590:OCO196590 OLL196590:OMK196590 OVH196590:OWG196590 PFD196590:PGC196590 POZ196590:PPY196590 PYV196590:PZU196590 QIR196590:QJQ196590 QSN196590:QTM196590 RCJ196590:RDI196590 RMF196590:RNE196590 RWB196590:RXA196590 SFX196590:SGW196590 SPT196590:SQS196590 SZP196590:TAO196590 TJL196590:TKK196590 TTH196590:TUG196590 UDD196590:UEC196590 UMZ196590:UNY196590 UWV196590:UXU196590 VGR196590:VHQ196590 VQN196590:VRM196590 WAJ196590:WBI196590 WKF196590:WLE196590 WUB196590:WVA196590 HP262126:IO262126 RL262126:SK262126 ABH262126:ACG262126 ALD262126:AMC262126 AUZ262126:AVY262126 BEV262126:BFU262126 BOR262126:BPQ262126 BYN262126:BZM262126 CIJ262126:CJI262126 CSF262126:CTE262126 DCB262126:DDA262126 DLX262126:DMW262126 DVT262126:DWS262126 EFP262126:EGO262126 EPL262126:EQK262126 EZH262126:FAG262126 FJD262126:FKC262126 FSZ262126:FTY262126 GCV262126:GDU262126 GMR262126:GNQ262126 GWN262126:GXM262126 HGJ262126:HHI262126 HQF262126:HRE262126 IAB262126:IBA262126 IJX262126:IKW262126 ITT262126:IUS262126 JDP262126:JEO262126 JNL262126:JOK262126 JXH262126:JYG262126 KHD262126:KIC262126 KQZ262126:KRY262126 LAV262126:LBU262126 LKR262126:LLQ262126 LUN262126:LVM262126 MEJ262126:MFI262126 MOF262126:MPE262126 MYB262126:MZA262126 NHX262126:NIW262126 NRT262126:NSS262126 OBP262126:OCO262126 OLL262126:OMK262126 OVH262126:OWG262126 PFD262126:PGC262126 POZ262126:PPY262126 PYV262126:PZU262126 QIR262126:QJQ262126 QSN262126:QTM262126 RCJ262126:RDI262126 RMF262126:RNE262126 RWB262126:RXA262126 SFX262126:SGW262126 SPT262126:SQS262126 SZP262126:TAO262126 TJL262126:TKK262126 TTH262126:TUG262126 UDD262126:UEC262126 UMZ262126:UNY262126 UWV262126:UXU262126 VGR262126:VHQ262126 VQN262126:VRM262126 WAJ262126:WBI262126 WKF262126:WLE262126 WUB262126:WVA262126 HP327662:IO327662 RL327662:SK327662 ABH327662:ACG327662 ALD327662:AMC327662 AUZ327662:AVY327662 BEV327662:BFU327662 BOR327662:BPQ327662 BYN327662:BZM327662 CIJ327662:CJI327662 CSF327662:CTE327662 DCB327662:DDA327662 DLX327662:DMW327662 DVT327662:DWS327662 EFP327662:EGO327662 EPL327662:EQK327662 EZH327662:FAG327662 FJD327662:FKC327662 FSZ327662:FTY327662 GCV327662:GDU327662 GMR327662:GNQ327662 GWN327662:GXM327662 HGJ327662:HHI327662 HQF327662:HRE327662 IAB327662:IBA327662 IJX327662:IKW327662 ITT327662:IUS327662 JDP327662:JEO327662 JNL327662:JOK327662 JXH327662:JYG327662 KHD327662:KIC327662 KQZ327662:KRY327662 LAV327662:LBU327662 LKR327662:LLQ327662 LUN327662:LVM327662 MEJ327662:MFI327662 MOF327662:MPE327662 MYB327662:MZA327662 NHX327662:NIW327662 NRT327662:NSS327662 OBP327662:OCO327662 OLL327662:OMK327662 OVH327662:OWG327662 PFD327662:PGC327662 POZ327662:PPY327662 PYV327662:PZU327662 QIR327662:QJQ327662 QSN327662:QTM327662 RCJ327662:RDI327662 RMF327662:RNE327662 RWB327662:RXA327662 SFX327662:SGW327662 SPT327662:SQS327662 SZP327662:TAO327662 TJL327662:TKK327662 TTH327662:TUG327662 UDD327662:UEC327662 UMZ327662:UNY327662 UWV327662:UXU327662 VGR327662:VHQ327662 VQN327662:VRM327662 WAJ327662:WBI327662 WKF327662:WLE327662 WUB327662:WVA327662 HP393198:IO393198 RL393198:SK393198 ABH393198:ACG393198 ALD393198:AMC393198 AUZ393198:AVY393198 BEV393198:BFU393198 BOR393198:BPQ393198 BYN393198:BZM393198 CIJ393198:CJI393198 CSF393198:CTE393198 DCB393198:DDA393198 DLX393198:DMW393198 DVT393198:DWS393198 EFP393198:EGO393198 EPL393198:EQK393198 EZH393198:FAG393198 FJD393198:FKC393198 FSZ393198:FTY393198 GCV393198:GDU393198 GMR393198:GNQ393198 GWN393198:GXM393198 HGJ393198:HHI393198 HQF393198:HRE393198 IAB393198:IBA393198 IJX393198:IKW393198 ITT393198:IUS393198 JDP393198:JEO393198 JNL393198:JOK393198 JXH393198:JYG393198 KHD393198:KIC393198 KQZ393198:KRY393198 LAV393198:LBU393198 LKR393198:LLQ393198 LUN393198:LVM393198 MEJ393198:MFI393198 MOF393198:MPE393198 MYB393198:MZA393198 NHX393198:NIW393198 NRT393198:NSS393198 OBP393198:OCO393198 OLL393198:OMK393198 OVH393198:OWG393198 PFD393198:PGC393198 POZ393198:PPY393198 PYV393198:PZU393198 QIR393198:QJQ393198 QSN393198:QTM393198 RCJ393198:RDI393198 RMF393198:RNE393198 RWB393198:RXA393198 SFX393198:SGW393198 SPT393198:SQS393198 SZP393198:TAO393198 TJL393198:TKK393198 TTH393198:TUG393198 UDD393198:UEC393198 UMZ393198:UNY393198 UWV393198:UXU393198 VGR393198:VHQ393198 VQN393198:VRM393198 WAJ393198:WBI393198 WKF393198:WLE393198 WUB393198:WVA393198 HP458734:IO458734 RL458734:SK458734 ABH458734:ACG458734 ALD458734:AMC458734 AUZ458734:AVY458734 BEV458734:BFU458734 BOR458734:BPQ458734 BYN458734:BZM458734 CIJ458734:CJI458734 CSF458734:CTE458734 DCB458734:DDA458734 DLX458734:DMW458734 DVT458734:DWS458734 EFP458734:EGO458734 EPL458734:EQK458734 EZH458734:FAG458734 FJD458734:FKC458734 FSZ458734:FTY458734 GCV458734:GDU458734 GMR458734:GNQ458734 GWN458734:GXM458734 HGJ458734:HHI458734 HQF458734:HRE458734 IAB458734:IBA458734 IJX458734:IKW458734 ITT458734:IUS458734 JDP458734:JEO458734 JNL458734:JOK458734 JXH458734:JYG458734 KHD458734:KIC458734 KQZ458734:KRY458734 LAV458734:LBU458734 LKR458734:LLQ458734 LUN458734:LVM458734 MEJ458734:MFI458734 MOF458734:MPE458734 MYB458734:MZA458734 NHX458734:NIW458734 NRT458734:NSS458734 OBP458734:OCO458734 OLL458734:OMK458734 OVH458734:OWG458734 PFD458734:PGC458734 POZ458734:PPY458734 PYV458734:PZU458734 QIR458734:QJQ458734 QSN458734:QTM458734 RCJ458734:RDI458734 RMF458734:RNE458734 RWB458734:RXA458734 SFX458734:SGW458734 SPT458734:SQS458734 SZP458734:TAO458734 TJL458734:TKK458734 TTH458734:TUG458734 UDD458734:UEC458734 UMZ458734:UNY458734 UWV458734:UXU458734 VGR458734:VHQ458734 VQN458734:VRM458734 WAJ458734:WBI458734 WKF458734:WLE458734 WUB458734:WVA458734 HP524270:IO524270 RL524270:SK524270 ABH524270:ACG524270 ALD524270:AMC524270 AUZ524270:AVY524270 BEV524270:BFU524270 BOR524270:BPQ524270 BYN524270:BZM524270 CIJ524270:CJI524270 CSF524270:CTE524270 DCB524270:DDA524270 DLX524270:DMW524270 DVT524270:DWS524270 EFP524270:EGO524270 EPL524270:EQK524270 EZH524270:FAG524270 FJD524270:FKC524270 FSZ524270:FTY524270 GCV524270:GDU524270 GMR524270:GNQ524270 GWN524270:GXM524270 HGJ524270:HHI524270 HQF524270:HRE524270 IAB524270:IBA524270 IJX524270:IKW524270 ITT524270:IUS524270 JDP524270:JEO524270 JNL524270:JOK524270 JXH524270:JYG524270 KHD524270:KIC524270 KQZ524270:KRY524270 LAV524270:LBU524270 LKR524270:LLQ524270 LUN524270:LVM524270 MEJ524270:MFI524270 MOF524270:MPE524270 MYB524270:MZA524270 NHX524270:NIW524270 NRT524270:NSS524270 OBP524270:OCO524270 OLL524270:OMK524270 OVH524270:OWG524270 PFD524270:PGC524270 POZ524270:PPY524270 PYV524270:PZU524270 QIR524270:QJQ524270 QSN524270:QTM524270 RCJ524270:RDI524270 RMF524270:RNE524270 RWB524270:RXA524270 SFX524270:SGW524270 SPT524270:SQS524270 SZP524270:TAO524270 TJL524270:TKK524270 TTH524270:TUG524270 UDD524270:UEC524270 UMZ524270:UNY524270 UWV524270:UXU524270 VGR524270:VHQ524270 VQN524270:VRM524270 WAJ524270:WBI524270 WKF524270:WLE524270 WUB524270:WVA524270 HP589806:IO589806 RL589806:SK589806 ABH589806:ACG589806 ALD589806:AMC589806 AUZ589806:AVY589806 BEV589806:BFU589806 BOR589806:BPQ589806 BYN589806:BZM589806 CIJ589806:CJI589806 CSF589806:CTE589806 DCB589806:DDA589806 DLX589806:DMW589806 DVT589806:DWS589806 EFP589806:EGO589806 EPL589806:EQK589806 EZH589806:FAG589806 FJD589806:FKC589806 FSZ589806:FTY589806 GCV589806:GDU589806 GMR589806:GNQ589806 GWN589806:GXM589806 HGJ589806:HHI589806 HQF589806:HRE589806 IAB589806:IBA589806 IJX589806:IKW589806 ITT589806:IUS589806 JDP589806:JEO589806 JNL589806:JOK589806 JXH589806:JYG589806 KHD589806:KIC589806 KQZ589806:KRY589806 LAV589806:LBU589806 LKR589806:LLQ589806 LUN589806:LVM589806 MEJ589806:MFI589806 MOF589806:MPE589806 MYB589806:MZA589806 NHX589806:NIW589806 NRT589806:NSS589806 OBP589806:OCO589806 OLL589806:OMK589806 OVH589806:OWG589806 PFD589806:PGC589806 POZ589806:PPY589806 PYV589806:PZU589806 QIR589806:QJQ589806 QSN589806:QTM589806 RCJ589806:RDI589806 RMF589806:RNE589806 RWB589806:RXA589806 SFX589806:SGW589806 SPT589806:SQS589806 SZP589806:TAO589806 TJL589806:TKK589806 TTH589806:TUG589806 UDD589806:UEC589806 UMZ589806:UNY589806 UWV589806:UXU589806 VGR589806:VHQ589806 VQN589806:VRM589806 WAJ589806:WBI589806 WKF589806:WLE589806 WUB589806:WVA589806 HP655342:IO655342 RL655342:SK655342 ABH655342:ACG655342 ALD655342:AMC655342 AUZ655342:AVY655342 BEV655342:BFU655342 BOR655342:BPQ655342 BYN655342:BZM655342 CIJ655342:CJI655342 CSF655342:CTE655342 DCB655342:DDA655342 DLX655342:DMW655342 DVT655342:DWS655342 EFP655342:EGO655342 EPL655342:EQK655342 EZH655342:FAG655342 FJD655342:FKC655342 FSZ655342:FTY655342 GCV655342:GDU655342 GMR655342:GNQ655342 GWN655342:GXM655342 HGJ655342:HHI655342 HQF655342:HRE655342 IAB655342:IBA655342 IJX655342:IKW655342 ITT655342:IUS655342 JDP655342:JEO655342 JNL655342:JOK655342 JXH655342:JYG655342 KHD655342:KIC655342 KQZ655342:KRY655342 LAV655342:LBU655342 LKR655342:LLQ655342 LUN655342:LVM655342 MEJ655342:MFI655342 MOF655342:MPE655342 MYB655342:MZA655342 NHX655342:NIW655342 NRT655342:NSS655342 OBP655342:OCO655342 OLL655342:OMK655342 OVH655342:OWG655342 PFD655342:PGC655342 POZ655342:PPY655342 PYV655342:PZU655342 QIR655342:QJQ655342 QSN655342:QTM655342 RCJ655342:RDI655342 RMF655342:RNE655342 RWB655342:RXA655342 SFX655342:SGW655342 SPT655342:SQS655342 SZP655342:TAO655342 TJL655342:TKK655342 TTH655342:TUG655342 UDD655342:UEC655342 UMZ655342:UNY655342 UWV655342:UXU655342 VGR655342:VHQ655342 VQN655342:VRM655342 WAJ655342:WBI655342 WKF655342:WLE655342 WUB655342:WVA655342 HP720878:IO720878 RL720878:SK720878 ABH720878:ACG720878 ALD720878:AMC720878 AUZ720878:AVY720878 BEV720878:BFU720878 BOR720878:BPQ720878 BYN720878:BZM720878 CIJ720878:CJI720878 CSF720878:CTE720878 DCB720878:DDA720878 DLX720878:DMW720878 DVT720878:DWS720878 EFP720878:EGO720878 EPL720878:EQK720878 EZH720878:FAG720878 FJD720878:FKC720878 FSZ720878:FTY720878 GCV720878:GDU720878 GMR720878:GNQ720878 GWN720878:GXM720878 HGJ720878:HHI720878 HQF720878:HRE720878 IAB720878:IBA720878 IJX720878:IKW720878 ITT720878:IUS720878 JDP720878:JEO720878 JNL720878:JOK720878 JXH720878:JYG720878 KHD720878:KIC720878 KQZ720878:KRY720878 LAV720878:LBU720878 LKR720878:LLQ720878 LUN720878:LVM720878 MEJ720878:MFI720878 MOF720878:MPE720878 MYB720878:MZA720878 NHX720878:NIW720878 NRT720878:NSS720878 OBP720878:OCO720878 OLL720878:OMK720878 OVH720878:OWG720878 PFD720878:PGC720878 POZ720878:PPY720878 PYV720878:PZU720878 QIR720878:QJQ720878 QSN720878:QTM720878 RCJ720878:RDI720878 RMF720878:RNE720878 RWB720878:RXA720878 SFX720878:SGW720878 SPT720878:SQS720878 SZP720878:TAO720878 TJL720878:TKK720878 TTH720878:TUG720878 UDD720878:UEC720878 UMZ720878:UNY720878 UWV720878:UXU720878 VGR720878:VHQ720878 VQN720878:VRM720878 WAJ720878:WBI720878 WKF720878:WLE720878 WUB720878:WVA720878 HP786414:IO786414 RL786414:SK786414 ABH786414:ACG786414 ALD786414:AMC786414 AUZ786414:AVY786414 BEV786414:BFU786414 BOR786414:BPQ786414 BYN786414:BZM786414 CIJ786414:CJI786414 CSF786414:CTE786414 DCB786414:DDA786414 DLX786414:DMW786414 DVT786414:DWS786414 EFP786414:EGO786414 EPL786414:EQK786414 EZH786414:FAG786414 FJD786414:FKC786414 FSZ786414:FTY786414 GCV786414:GDU786414 GMR786414:GNQ786414 GWN786414:GXM786414 HGJ786414:HHI786414 HQF786414:HRE786414 IAB786414:IBA786414 IJX786414:IKW786414 ITT786414:IUS786414 JDP786414:JEO786414 JNL786414:JOK786414 JXH786414:JYG786414 KHD786414:KIC786414 KQZ786414:KRY786414 LAV786414:LBU786414 LKR786414:LLQ786414 LUN786414:LVM786414 MEJ786414:MFI786414 MOF786414:MPE786414 MYB786414:MZA786414 NHX786414:NIW786414 NRT786414:NSS786414 OBP786414:OCO786414 OLL786414:OMK786414 OVH786414:OWG786414 PFD786414:PGC786414 POZ786414:PPY786414 PYV786414:PZU786414 QIR786414:QJQ786414 QSN786414:QTM786414 RCJ786414:RDI786414 RMF786414:RNE786414 RWB786414:RXA786414 SFX786414:SGW786414 SPT786414:SQS786414 SZP786414:TAO786414 TJL786414:TKK786414 TTH786414:TUG786414 UDD786414:UEC786414 UMZ786414:UNY786414 UWV786414:UXU786414 VGR786414:VHQ786414 VQN786414:VRM786414 WAJ786414:WBI786414 WKF786414:WLE786414 WUB786414:WVA786414 HP851950:IO851950 RL851950:SK851950 ABH851950:ACG851950 ALD851950:AMC851950 AUZ851950:AVY851950 BEV851950:BFU851950 BOR851950:BPQ851950 BYN851950:BZM851950 CIJ851950:CJI851950 CSF851950:CTE851950 DCB851950:DDA851950 DLX851950:DMW851950 DVT851950:DWS851950 EFP851950:EGO851950 EPL851950:EQK851950 EZH851950:FAG851950 FJD851950:FKC851950 FSZ851950:FTY851950 GCV851950:GDU851950 GMR851950:GNQ851950 GWN851950:GXM851950 HGJ851950:HHI851950 HQF851950:HRE851950 IAB851950:IBA851950 IJX851950:IKW851950 ITT851950:IUS851950 JDP851950:JEO851950 JNL851950:JOK851950 JXH851950:JYG851950 KHD851950:KIC851950 KQZ851950:KRY851950 LAV851950:LBU851950 LKR851950:LLQ851950 LUN851950:LVM851950 MEJ851950:MFI851950 MOF851950:MPE851950 MYB851950:MZA851950 NHX851950:NIW851950 NRT851950:NSS851950 OBP851950:OCO851950 OLL851950:OMK851950 OVH851950:OWG851950 PFD851950:PGC851950 POZ851950:PPY851950 PYV851950:PZU851950 QIR851950:QJQ851950 QSN851950:QTM851950 RCJ851950:RDI851950 RMF851950:RNE851950 RWB851950:RXA851950 SFX851950:SGW851950 SPT851950:SQS851950 SZP851950:TAO851950 TJL851950:TKK851950 TTH851950:TUG851950 UDD851950:UEC851950 UMZ851950:UNY851950 UWV851950:UXU851950 VGR851950:VHQ851950 VQN851950:VRM851950 WAJ851950:WBI851950 WKF851950:WLE851950 WUB851950:WVA851950 HP917486:IO917486 RL917486:SK917486 ABH917486:ACG917486 ALD917486:AMC917486 AUZ917486:AVY917486 BEV917486:BFU917486 BOR917486:BPQ917486 BYN917486:BZM917486 CIJ917486:CJI917486 CSF917486:CTE917486 DCB917486:DDA917486 DLX917486:DMW917486 DVT917486:DWS917486 EFP917486:EGO917486 EPL917486:EQK917486 EZH917486:FAG917486 FJD917486:FKC917486 FSZ917486:FTY917486 GCV917486:GDU917486 GMR917486:GNQ917486 GWN917486:GXM917486 HGJ917486:HHI917486 HQF917486:HRE917486 IAB917486:IBA917486 IJX917486:IKW917486 ITT917486:IUS917486 JDP917486:JEO917486 JNL917486:JOK917486 JXH917486:JYG917486 KHD917486:KIC917486 KQZ917486:KRY917486 LAV917486:LBU917486 LKR917486:LLQ917486 LUN917486:LVM917486 MEJ917486:MFI917486 MOF917486:MPE917486 MYB917486:MZA917486 NHX917486:NIW917486 NRT917486:NSS917486 OBP917486:OCO917486 OLL917486:OMK917486 OVH917486:OWG917486 PFD917486:PGC917486 POZ917486:PPY917486 PYV917486:PZU917486 QIR917486:QJQ917486 QSN917486:QTM917486 RCJ917486:RDI917486 RMF917486:RNE917486 RWB917486:RXA917486 SFX917486:SGW917486 SPT917486:SQS917486 SZP917486:TAO917486 TJL917486:TKK917486 TTH917486:TUG917486 UDD917486:UEC917486 UMZ917486:UNY917486 UWV917486:UXU917486 VGR917486:VHQ917486 VQN917486:VRM917486 WAJ917486:WBI917486 WKF917486:WLE917486 WUB917486:WVA917486 HP983022:IO983022 RL983022:SK983022 ABH983022:ACG983022 ALD983022:AMC983022 AUZ983022:AVY983022 BEV983022:BFU983022 BOR983022:BPQ983022 BYN983022:BZM983022 CIJ983022:CJI983022 CSF983022:CTE983022 DCB983022:DDA983022 DLX983022:DMW983022 DVT983022:DWS983022 EFP983022:EGO983022 EPL983022:EQK983022 EZH983022:FAG983022 FJD983022:FKC983022 FSZ983022:FTY983022 GCV983022:GDU983022 GMR983022:GNQ983022 GWN983022:GXM983022 HGJ983022:HHI983022 HQF983022:HRE983022 IAB983022:IBA983022 IJX983022:IKW983022 ITT983022:IUS983022 JDP983022:JEO983022 JNL983022:JOK983022 JXH983022:JYG983022 KHD983022:KIC983022 KQZ983022:KRY983022 LAV983022:LBU983022 LKR983022:LLQ983022 LUN983022:LVM983022 MEJ983022:MFI983022 MOF983022:MPE983022 MYB983022:MZA983022 NHX983022:NIW983022 NRT983022:NSS983022 OBP983022:OCO983022 OLL983022:OMK983022 OVH983022:OWG983022 PFD983022:PGC983022 POZ983022:PPY983022 PYV983022:PZU983022 QIR983022:QJQ983022 QSN983022:QTM983022 RCJ983022:RDI983022 RMF983022:RNE983022 RWB983022:RXA983022 SFX983022:SGW983022 SPT983022:SQS983022 SZP983022:TAO983022 TJL983022:TKK983022 TTH983022:TUG983022 UDD983022:UEC983022 UMZ983022:UNY983022 UWV983022:UXU983022 VGR983022:VHQ983022 VQN983022:VRM983022 WAJ983022:WBI983022 WKF983022:WLE983022 WUB983022:WVA983022 HP65520:IO65520 RL65520:SK65520 ABH65520:ACG65520 ALD65520:AMC65520 AUZ65520:AVY65520 BEV65520:BFU65520 BOR65520:BPQ65520 BYN65520:BZM65520 CIJ65520:CJI65520 CSF65520:CTE65520 DCB65520:DDA65520 DLX65520:DMW65520 DVT65520:DWS65520 EFP65520:EGO65520 EPL65520:EQK65520 EZH65520:FAG65520 FJD65520:FKC65520 FSZ65520:FTY65520 GCV65520:GDU65520 GMR65520:GNQ65520 GWN65520:GXM65520 HGJ65520:HHI65520 HQF65520:HRE65520 IAB65520:IBA65520 IJX65520:IKW65520 ITT65520:IUS65520 JDP65520:JEO65520 JNL65520:JOK65520 JXH65520:JYG65520 KHD65520:KIC65520 KQZ65520:KRY65520 LAV65520:LBU65520 LKR65520:LLQ65520 LUN65520:LVM65520 MEJ65520:MFI65520 MOF65520:MPE65520 MYB65520:MZA65520 NHX65520:NIW65520 NRT65520:NSS65520 OBP65520:OCO65520 OLL65520:OMK65520 OVH65520:OWG65520 PFD65520:PGC65520 POZ65520:PPY65520 PYV65520:PZU65520 QIR65520:QJQ65520 QSN65520:QTM65520 RCJ65520:RDI65520 RMF65520:RNE65520 RWB65520:RXA65520 SFX65520:SGW65520 SPT65520:SQS65520 SZP65520:TAO65520 TJL65520:TKK65520 TTH65520:TUG65520 UDD65520:UEC65520 UMZ65520:UNY65520 UWV65520:UXU65520 VGR65520:VHQ65520 VQN65520:VRM65520 WAJ65520:WBI65520 WKF65520:WLE65520 WUB65520:WVA65520 HP131056:IO131056 RL131056:SK131056 ABH131056:ACG131056 ALD131056:AMC131056 AUZ131056:AVY131056 BEV131056:BFU131056 BOR131056:BPQ131056 BYN131056:BZM131056 CIJ131056:CJI131056 CSF131056:CTE131056 DCB131056:DDA131056 DLX131056:DMW131056 DVT131056:DWS131056 EFP131056:EGO131056 EPL131056:EQK131056 EZH131056:FAG131056 FJD131056:FKC131056 FSZ131056:FTY131056 GCV131056:GDU131056 GMR131056:GNQ131056 GWN131056:GXM131056 HGJ131056:HHI131056 HQF131056:HRE131056 IAB131056:IBA131056 IJX131056:IKW131056 ITT131056:IUS131056 JDP131056:JEO131056 JNL131056:JOK131056 JXH131056:JYG131056 KHD131056:KIC131056 KQZ131056:KRY131056 LAV131056:LBU131056 LKR131056:LLQ131056 LUN131056:LVM131056 MEJ131056:MFI131056 MOF131056:MPE131056 MYB131056:MZA131056 NHX131056:NIW131056 NRT131056:NSS131056 OBP131056:OCO131056 OLL131056:OMK131056 OVH131056:OWG131056 PFD131056:PGC131056 POZ131056:PPY131056 PYV131056:PZU131056 QIR131056:QJQ131056 QSN131056:QTM131056 RCJ131056:RDI131056 RMF131056:RNE131056 RWB131056:RXA131056 SFX131056:SGW131056 SPT131056:SQS131056 SZP131056:TAO131056 TJL131056:TKK131056 TTH131056:TUG131056 UDD131056:UEC131056 UMZ131056:UNY131056 UWV131056:UXU131056 VGR131056:VHQ131056 VQN131056:VRM131056 WAJ131056:WBI131056 WKF131056:WLE131056 WUB131056:WVA131056 HP196592:IO196592 RL196592:SK196592 ABH196592:ACG196592 ALD196592:AMC196592 AUZ196592:AVY196592 BEV196592:BFU196592 BOR196592:BPQ196592 BYN196592:BZM196592 CIJ196592:CJI196592 CSF196592:CTE196592 DCB196592:DDA196592 DLX196592:DMW196592 DVT196592:DWS196592 EFP196592:EGO196592 EPL196592:EQK196592 EZH196592:FAG196592 FJD196592:FKC196592 FSZ196592:FTY196592 GCV196592:GDU196592 GMR196592:GNQ196592 GWN196592:GXM196592 HGJ196592:HHI196592 HQF196592:HRE196592 IAB196592:IBA196592 IJX196592:IKW196592 ITT196592:IUS196592 JDP196592:JEO196592 JNL196592:JOK196592 JXH196592:JYG196592 KHD196592:KIC196592 KQZ196592:KRY196592 LAV196592:LBU196592 LKR196592:LLQ196592 LUN196592:LVM196592 MEJ196592:MFI196592 MOF196592:MPE196592 MYB196592:MZA196592 NHX196592:NIW196592 NRT196592:NSS196592 OBP196592:OCO196592 OLL196592:OMK196592 OVH196592:OWG196592 PFD196592:PGC196592 POZ196592:PPY196592 PYV196592:PZU196592 QIR196592:QJQ196592 QSN196592:QTM196592 RCJ196592:RDI196592 RMF196592:RNE196592 RWB196592:RXA196592 SFX196592:SGW196592 SPT196592:SQS196592 SZP196592:TAO196592 TJL196592:TKK196592 TTH196592:TUG196592 UDD196592:UEC196592 UMZ196592:UNY196592 UWV196592:UXU196592 VGR196592:VHQ196592 VQN196592:VRM196592 WAJ196592:WBI196592 WKF196592:WLE196592 WUB196592:WVA196592 HP262128:IO262128 RL262128:SK262128 ABH262128:ACG262128 ALD262128:AMC262128 AUZ262128:AVY262128 BEV262128:BFU262128 BOR262128:BPQ262128 BYN262128:BZM262128 CIJ262128:CJI262128 CSF262128:CTE262128 DCB262128:DDA262128 DLX262128:DMW262128 DVT262128:DWS262128 EFP262128:EGO262128 EPL262128:EQK262128 EZH262128:FAG262128 FJD262128:FKC262128 FSZ262128:FTY262128 GCV262128:GDU262128 GMR262128:GNQ262128 GWN262128:GXM262128 HGJ262128:HHI262128 HQF262128:HRE262128 IAB262128:IBA262128 IJX262128:IKW262128 ITT262128:IUS262128 JDP262128:JEO262128 JNL262128:JOK262128 JXH262128:JYG262128 KHD262128:KIC262128 KQZ262128:KRY262128 LAV262128:LBU262128 LKR262128:LLQ262128 LUN262128:LVM262128 MEJ262128:MFI262128 MOF262128:MPE262128 MYB262128:MZA262128 NHX262128:NIW262128 NRT262128:NSS262128 OBP262128:OCO262128 OLL262128:OMK262128 OVH262128:OWG262128 PFD262128:PGC262128 POZ262128:PPY262128 PYV262128:PZU262128 QIR262128:QJQ262128 QSN262128:QTM262128 RCJ262128:RDI262128 RMF262128:RNE262128 RWB262128:RXA262128 SFX262128:SGW262128 SPT262128:SQS262128 SZP262128:TAO262128 TJL262128:TKK262128 TTH262128:TUG262128 UDD262128:UEC262128 UMZ262128:UNY262128 UWV262128:UXU262128 VGR262128:VHQ262128 VQN262128:VRM262128 WAJ262128:WBI262128 WKF262128:WLE262128 WUB262128:WVA262128 HP327664:IO327664 RL327664:SK327664 ABH327664:ACG327664 ALD327664:AMC327664 AUZ327664:AVY327664 BEV327664:BFU327664 BOR327664:BPQ327664 BYN327664:BZM327664 CIJ327664:CJI327664 CSF327664:CTE327664 DCB327664:DDA327664 DLX327664:DMW327664 DVT327664:DWS327664 EFP327664:EGO327664 EPL327664:EQK327664 EZH327664:FAG327664 FJD327664:FKC327664 FSZ327664:FTY327664 GCV327664:GDU327664 GMR327664:GNQ327664 GWN327664:GXM327664 HGJ327664:HHI327664 HQF327664:HRE327664 IAB327664:IBA327664 IJX327664:IKW327664 ITT327664:IUS327664 JDP327664:JEO327664 JNL327664:JOK327664 JXH327664:JYG327664 KHD327664:KIC327664 KQZ327664:KRY327664 LAV327664:LBU327664 LKR327664:LLQ327664 LUN327664:LVM327664 MEJ327664:MFI327664 MOF327664:MPE327664 MYB327664:MZA327664 NHX327664:NIW327664 NRT327664:NSS327664 OBP327664:OCO327664 OLL327664:OMK327664 OVH327664:OWG327664 PFD327664:PGC327664 POZ327664:PPY327664 PYV327664:PZU327664 QIR327664:QJQ327664 QSN327664:QTM327664 RCJ327664:RDI327664 RMF327664:RNE327664 RWB327664:RXA327664 SFX327664:SGW327664 SPT327664:SQS327664 SZP327664:TAO327664 TJL327664:TKK327664 TTH327664:TUG327664 UDD327664:UEC327664 UMZ327664:UNY327664 UWV327664:UXU327664 VGR327664:VHQ327664 VQN327664:VRM327664 WAJ327664:WBI327664 WKF327664:WLE327664 WUB327664:WVA327664 HP393200:IO393200 RL393200:SK393200 ABH393200:ACG393200 ALD393200:AMC393200 AUZ393200:AVY393200 BEV393200:BFU393200 BOR393200:BPQ393200 BYN393200:BZM393200 CIJ393200:CJI393200 CSF393200:CTE393200 DCB393200:DDA393200 DLX393200:DMW393200 DVT393200:DWS393200 EFP393200:EGO393200 EPL393200:EQK393200 EZH393200:FAG393200 FJD393200:FKC393200 FSZ393200:FTY393200 GCV393200:GDU393200 GMR393200:GNQ393200 GWN393200:GXM393200 HGJ393200:HHI393200 HQF393200:HRE393200 IAB393200:IBA393200 IJX393200:IKW393200 ITT393200:IUS393200 JDP393200:JEO393200 JNL393200:JOK393200 JXH393200:JYG393200 KHD393200:KIC393200 KQZ393200:KRY393200 LAV393200:LBU393200 LKR393200:LLQ393200 LUN393200:LVM393200 MEJ393200:MFI393200 MOF393200:MPE393200 MYB393200:MZA393200 NHX393200:NIW393200 NRT393200:NSS393200 OBP393200:OCO393200 OLL393200:OMK393200 OVH393200:OWG393200 PFD393200:PGC393200 POZ393200:PPY393200 PYV393200:PZU393200 QIR393200:QJQ393200 QSN393200:QTM393200 RCJ393200:RDI393200 RMF393200:RNE393200 RWB393200:RXA393200 SFX393200:SGW393200 SPT393200:SQS393200 SZP393200:TAO393200 TJL393200:TKK393200 TTH393200:TUG393200 UDD393200:UEC393200 UMZ393200:UNY393200 UWV393200:UXU393200 VGR393200:VHQ393200 VQN393200:VRM393200 WAJ393200:WBI393200 WKF393200:WLE393200 WUB393200:WVA393200 HP458736:IO458736 RL458736:SK458736 ABH458736:ACG458736 ALD458736:AMC458736 AUZ458736:AVY458736 BEV458736:BFU458736 BOR458736:BPQ458736 BYN458736:BZM458736 CIJ458736:CJI458736 CSF458736:CTE458736 DCB458736:DDA458736 DLX458736:DMW458736 DVT458736:DWS458736 EFP458736:EGO458736 EPL458736:EQK458736 EZH458736:FAG458736 FJD458736:FKC458736 FSZ458736:FTY458736 GCV458736:GDU458736 GMR458736:GNQ458736 GWN458736:GXM458736 HGJ458736:HHI458736 HQF458736:HRE458736 IAB458736:IBA458736 IJX458736:IKW458736 ITT458736:IUS458736 JDP458736:JEO458736 JNL458736:JOK458736 JXH458736:JYG458736 KHD458736:KIC458736 KQZ458736:KRY458736 LAV458736:LBU458736 LKR458736:LLQ458736 LUN458736:LVM458736 MEJ458736:MFI458736 MOF458736:MPE458736 MYB458736:MZA458736 NHX458736:NIW458736 NRT458736:NSS458736 OBP458736:OCO458736 OLL458736:OMK458736 OVH458736:OWG458736 PFD458736:PGC458736 POZ458736:PPY458736 PYV458736:PZU458736 QIR458736:QJQ458736 QSN458736:QTM458736 RCJ458736:RDI458736 RMF458736:RNE458736 RWB458736:RXA458736 SFX458736:SGW458736 SPT458736:SQS458736 SZP458736:TAO458736 TJL458736:TKK458736 TTH458736:TUG458736 UDD458736:UEC458736 UMZ458736:UNY458736 UWV458736:UXU458736 VGR458736:VHQ458736 VQN458736:VRM458736 WAJ458736:WBI458736 WKF458736:WLE458736 WUB458736:WVA458736 HP524272:IO524272 RL524272:SK524272 ABH524272:ACG524272 ALD524272:AMC524272 AUZ524272:AVY524272 BEV524272:BFU524272 BOR524272:BPQ524272 BYN524272:BZM524272 CIJ524272:CJI524272 CSF524272:CTE524272 DCB524272:DDA524272 DLX524272:DMW524272 DVT524272:DWS524272 EFP524272:EGO524272 EPL524272:EQK524272 EZH524272:FAG524272 FJD524272:FKC524272 FSZ524272:FTY524272 GCV524272:GDU524272 GMR524272:GNQ524272 GWN524272:GXM524272 HGJ524272:HHI524272 HQF524272:HRE524272 IAB524272:IBA524272 IJX524272:IKW524272 ITT524272:IUS524272 JDP524272:JEO524272 JNL524272:JOK524272 JXH524272:JYG524272 KHD524272:KIC524272 KQZ524272:KRY524272 LAV524272:LBU524272 LKR524272:LLQ524272 LUN524272:LVM524272 MEJ524272:MFI524272 MOF524272:MPE524272 MYB524272:MZA524272 NHX524272:NIW524272 NRT524272:NSS524272 OBP524272:OCO524272 OLL524272:OMK524272 OVH524272:OWG524272 PFD524272:PGC524272 POZ524272:PPY524272 PYV524272:PZU524272 QIR524272:QJQ524272 QSN524272:QTM524272 RCJ524272:RDI524272 RMF524272:RNE524272 RWB524272:RXA524272 SFX524272:SGW524272 SPT524272:SQS524272 SZP524272:TAO524272 TJL524272:TKK524272 TTH524272:TUG524272 UDD524272:UEC524272 UMZ524272:UNY524272 UWV524272:UXU524272 VGR524272:VHQ524272 VQN524272:VRM524272 WAJ524272:WBI524272 WKF524272:WLE524272 WUB524272:WVA524272 HP589808:IO589808 RL589808:SK589808 ABH589808:ACG589808 ALD589808:AMC589808 AUZ589808:AVY589808 BEV589808:BFU589808 BOR589808:BPQ589808 BYN589808:BZM589808 CIJ589808:CJI589808 CSF589808:CTE589808 DCB589808:DDA589808 DLX589808:DMW589808 DVT589808:DWS589808 EFP589808:EGO589808 EPL589808:EQK589808 EZH589808:FAG589808 FJD589808:FKC589808 FSZ589808:FTY589808 GCV589808:GDU589808 GMR589808:GNQ589808 GWN589808:GXM589808 HGJ589808:HHI589808 HQF589808:HRE589808 IAB589808:IBA589808 IJX589808:IKW589808 ITT589808:IUS589808 JDP589808:JEO589808 JNL589808:JOK589808 JXH589808:JYG589808 KHD589808:KIC589808 KQZ589808:KRY589808 LAV589808:LBU589808 LKR589808:LLQ589808 LUN589808:LVM589808 MEJ589808:MFI589808 MOF589808:MPE589808 MYB589808:MZA589808 NHX589808:NIW589808 NRT589808:NSS589808 OBP589808:OCO589808 OLL589808:OMK589808 OVH589808:OWG589808 PFD589808:PGC589808 POZ589808:PPY589808 PYV589808:PZU589808 QIR589808:QJQ589808 QSN589808:QTM589808 RCJ589808:RDI589808 RMF589808:RNE589808 RWB589808:RXA589808 SFX589808:SGW589808 SPT589808:SQS589808 SZP589808:TAO589808 TJL589808:TKK589808 TTH589808:TUG589808 UDD589808:UEC589808 UMZ589808:UNY589808 UWV589808:UXU589808 VGR589808:VHQ589808 VQN589808:VRM589808 WAJ589808:WBI589808 WKF589808:WLE589808 WUB589808:WVA589808 HP655344:IO655344 RL655344:SK655344 ABH655344:ACG655344 ALD655344:AMC655344 AUZ655344:AVY655344 BEV655344:BFU655344 BOR655344:BPQ655344 BYN655344:BZM655344 CIJ655344:CJI655344 CSF655344:CTE655344 DCB655344:DDA655344 DLX655344:DMW655344 DVT655344:DWS655344 EFP655344:EGO655344 EPL655344:EQK655344 EZH655344:FAG655344 FJD655344:FKC655344 FSZ655344:FTY655344 GCV655344:GDU655344 GMR655344:GNQ655344 GWN655344:GXM655344 HGJ655344:HHI655344 HQF655344:HRE655344 IAB655344:IBA655344 IJX655344:IKW655344 ITT655344:IUS655344 JDP655344:JEO655344 JNL655344:JOK655344 JXH655344:JYG655344 KHD655344:KIC655344 KQZ655344:KRY655344 LAV655344:LBU655344 LKR655344:LLQ655344 LUN655344:LVM655344 MEJ655344:MFI655344 MOF655344:MPE655344 MYB655344:MZA655344 NHX655344:NIW655344 NRT655344:NSS655344 OBP655344:OCO655344 OLL655344:OMK655344 OVH655344:OWG655344 PFD655344:PGC655344 POZ655344:PPY655344 PYV655344:PZU655344 QIR655344:QJQ655344 QSN655344:QTM655344 RCJ655344:RDI655344 RMF655344:RNE655344 RWB655344:RXA655344 SFX655344:SGW655344 SPT655344:SQS655344 SZP655344:TAO655344 TJL655344:TKK655344 TTH655344:TUG655344 UDD655344:UEC655344 UMZ655344:UNY655344 UWV655344:UXU655344 VGR655344:VHQ655344 VQN655344:VRM655344 WAJ655344:WBI655344 WKF655344:WLE655344 WUB655344:WVA655344 HP720880:IO720880 RL720880:SK720880 ABH720880:ACG720880 ALD720880:AMC720880 AUZ720880:AVY720880 BEV720880:BFU720880 BOR720880:BPQ720880 BYN720880:BZM720880 CIJ720880:CJI720880 CSF720880:CTE720880 DCB720880:DDA720880 DLX720880:DMW720880 DVT720880:DWS720880 EFP720880:EGO720880 EPL720880:EQK720880 EZH720880:FAG720880 FJD720880:FKC720880 FSZ720880:FTY720880 GCV720880:GDU720880 GMR720880:GNQ720880 GWN720880:GXM720880 HGJ720880:HHI720880 HQF720880:HRE720880 IAB720880:IBA720880 IJX720880:IKW720880 ITT720880:IUS720880 JDP720880:JEO720880 JNL720880:JOK720880 JXH720880:JYG720880 KHD720880:KIC720880 KQZ720880:KRY720880 LAV720880:LBU720880 LKR720880:LLQ720880 LUN720880:LVM720880 MEJ720880:MFI720880 MOF720880:MPE720880 MYB720880:MZA720880 NHX720880:NIW720880 NRT720880:NSS720880 OBP720880:OCO720880 OLL720880:OMK720880 OVH720880:OWG720880 PFD720880:PGC720880 POZ720880:PPY720880 PYV720880:PZU720880 QIR720880:QJQ720880 QSN720880:QTM720880 RCJ720880:RDI720880 RMF720880:RNE720880 RWB720880:RXA720880 SFX720880:SGW720880 SPT720880:SQS720880 SZP720880:TAO720880 TJL720880:TKK720880 TTH720880:TUG720880 UDD720880:UEC720880 UMZ720880:UNY720880 UWV720880:UXU720880 VGR720880:VHQ720880 VQN720880:VRM720880 WAJ720880:WBI720880 WKF720880:WLE720880 WUB720880:WVA720880 HP786416:IO786416 RL786416:SK786416 ABH786416:ACG786416 ALD786416:AMC786416 AUZ786416:AVY786416 BEV786416:BFU786416 BOR786416:BPQ786416 BYN786416:BZM786416 CIJ786416:CJI786416 CSF786416:CTE786416 DCB786416:DDA786416 DLX786416:DMW786416 DVT786416:DWS786416 EFP786416:EGO786416 EPL786416:EQK786416 EZH786416:FAG786416 FJD786416:FKC786416 FSZ786416:FTY786416 GCV786416:GDU786416 GMR786416:GNQ786416 GWN786416:GXM786416 HGJ786416:HHI786416 HQF786416:HRE786416 IAB786416:IBA786416 IJX786416:IKW786416 ITT786416:IUS786416 JDP786416:JEO786416 JNL786416:JOK786416 JXH786416:JYG786416 KHD786416:KIC786416 KQZ786416:KRY786416 LAV786416:LBU786416 LKR786416:LLQ786416 LUN786416:LVM786416 MEJ786416:MFI786416 MOF786416:MPE786416 MYB786416:MZA786416 NHX786416:NIW786416 NRT786416:NSS786416 OBP786416:OCO786416 OLL786416:OMK786416 OVH786416:OWG786416 PFD786416:PGC786416 POZ786416:PPY786416 PYV786416:PZU786416 QIR786416:QJQ786416 QSN786416:QTM786416 RCJ786416:RDI786416 RMF786416:RNE786416 RWB786416:RXA786416 SFX786416:SGW786416 SPT786416:SQS786416 SZP786416:TAO786416 TJL786416:TKK786416 TTH786416:TUG786416 UDD786416:UEC786416 UMZ786416:UNY786416 UWV786416:UXU786416 VGR786416:VHQ786416 VQN786416:VRM786416 WAJ786416:WBI786416 WKF786416:WLE786416 WUB786416:WVA786416 HP851952:IO851952 RL851952:SK851952 ABH851952:ACG851952 ALD851952:AMC851952 AUZ851952:AVY851952 BEV851952:BFU851952 BOR851952:BPQ851952 BYN851952:BZM851952 CIJ851952:CJI851952 CSF851952:CTE851952 DCB851952:DDA851952 DLX851952:DMW851952 DVT851952:DWS851952 EFP851952:EGO851952 EPL851952:EQK851952 EZH851952:FAG851952 FJD851952:FKC851952 FSZ851952:FTY851952 GCV851952:GDU851952 GMR851952:GNQ851952 GWN851952:GXM851952 HGJ851952:HHI851952 HQF851952:HRE851952 IAB851952:IBA851952 IJX851952:IKW851952 ITT851952:IUS851952 JDP851952:JEO851952 JNL851952:JOK851952 JXH851952:JYG851952 KHD851952:KIC851952 KQZ851952:KRY851952 LAV851952:LBU851952 LKR851952:LLQ851952 LUN851952:LVM851952 MEJ851952:MFI851952 MOF851952:MPE851952 MYB851952:MZA851952 NHX851952:NIW851952 NRT851952:NSS851952 OBP851952:OCO851952 OLL851952:OMK851952 OVH851952:OWG851952 PFD851952:PGC851952 POZ851952:PPY851952 PYV851952:PZU851952 QIR851952:QJQ851952 QSN851952:QTM851952 RCJ851952:RDI851952 RMF851952:RNE851952 RWB851952:RXA851952 SFX851952:SGW851952 SPT851952:SQS851952 SZP851952:TAO851952 TJL851952:TKK851952 TTH851952:TUG851952 UDD851952:UEC851952 UMZ851952:UNY851952 UWV851952:UXU851952 VGR851952:VHQ851952 VQN851952:VRM851952 WAJ851952:WBI851952 WKF851952:WLE851952 WUB851952:WVA851952 HP917488:IO917488 RL917488:SK917488 ABH917488:ACG917488 ALD917488:AMC917488 AUZ917488:AVY917488 BEV917488:BFU917488 BOR917488:BPQ917488 BYN917488:BZM917488 CIJ917488:CJI917488 CSF917488:CTE917488 DCB917488:DDA917488 DLX917488:DMW917488 DVT917488:DWS917488 EFP917488:EGO917488 EPL917488:EQK917488 EZH917488:FAG917488 FJD917488:FKC917488 FSZ917488:FTY917488 GCV917488:GDU917488 GMR917488:GNQ917488 GWN917488:GXM917488 HGJ917488:HHI917488 HQF917488:HRE917488 IAB917488:IBA917488 IJX917488:IKW917488 ITT917488:IUS917488 JDP917488:JEO917488 JNL917488:JOK917488 JXH917488:JYG917488 KHD917488:KIC917488 KQZ917488:KRY917488 LAV917488:LBU917488 LKR917488:LLQ917488 LUN917488:LVM917488 MEJ917488:MFI917488 MOF917488:MPE917488 MYB917488:MZA917488 NHX917488:NIW917488 NRT917488:NSS917488 OBP917488:OCO917488 OLL917488:OMK917488 OVH917488:OWG917488 PFD917488:PGC917488 POZ917488:PPY917488 PYV917488:PZU917488 QIR917488:QJQ917488 QSN917488:QTM917488 RCJ917488:RDI917488 RMF917488:RNE917488 RWB917488:RXA917488 SFX917488:SGW917488 SPT917488:SQS917488 SZP917488:TAO917488 TJL917488:TKK917488 TTH917488:TUG917488 UDD917488:UEC917488 UMZ917488:UNY917488 UWV917488:UXU917488 VGR917488:VHQ917488 VQN917488:VRM917488 WAJ917488:WBI917488 WKF917488:WLE917488 WUB917488:WVA917488 HP983024:IO983024 RL983024:SK983024 ABH983024:ACG983024 ALD983024:AMC983024 AUZ983024:AVY983024 BEV983024:BFU983024 BOR983024:BPQ983024 BYN983024:BZM983024 CIJ983024:CJI983024 CSF983024:CTE983024 DCB983024:DDA983024 DLX983024:DMW983024 DVT983024:DWS983024 EFP983024:EGO983024 EPL983024:EQK983024 EZH983024:FAG983024 FJD983024:FKC983024 FSZ983024:FTY983024 GCV983024:GDU983024 GMR983024:GNQ983024 GWN983024:GXM983024 HGJ983024:HHI983024 HQF983024:HRE983024 IAB983024:IBA983024 IJX983024:IKW983024 ITT983024:IUS983024 JDP983024:JEO983024 JNL983024:JOK983024 JXH983024:JYG983024 KHD983024:KIC983024 KQZ983024:KRY983024 LAV983024:LBU983024 LKR983024:LLQ983024 LUN983024:LVM983024 MEJ983024:MFI983024 MOF983024:MPE983024 MYB983024:MZA983024 NHX983024:NIW983024 NRT983024:NSS983024 OBP983024:OCO983024 OLL983024:OMK983024 OVH983024:OWG983024 PFD983024:PGC983024 POZ983024:PPY983024 PYV983024:PZU983024 QIR983024:QJQ983024 QSN983024:QTM983024 RCJ983024:RDI983024 RMF983024:RNE983024 RWB983024:RXA983024 SFX983024:SGW983024 SPT983024:SQS983024 SZP983024:TAO983024 TJL983024:TKK983024 TTH983024:TUG983024 UDD983024:UEC983024 UMZ983024:UNY983024 UWV983024:UXU983024 VGR983024:VHQ983024 VQN983024:VRM983024 WAJ983024:WBI983024 WKF983024:WLE983024 WUB983024:WVA983024 WUB983073:WVA983073 HP26:IO26 RL26:SK26 ABH26:ACG26 ALD26:AMC26 AUZ26:AVY26 BEV26:BFU26 BOR26:BPQ26 BYN26:BZM26 CIJ26:CJI26 CSF26:CTE26 DCB26:DDA26 DLX26:DMW26 DVT26:DWS26 EFP26:EGO26 EPL26:EQK26 EZH26:FAG26 FJD26:FKC26 FSZ26:FTY26 GCV26:GDU26 GMR26:GNQ26 GWN26:GXM26 HGJ26:HHI26 HQF26:HRE26 IAB26:IBA26 IJX26:IKW26 ITT26:IUS26 JDP26:JEO26 JNL26:JOK26 JXH26:JYG26 KHD26:KIC26 KQZ26:KRY26 LAV26:LBU26 LKR26:LLQ26 LUN26:LVM26 MEJ26:MFI26 MOF26:MPE26 MYB26:MZA26 NHX26:NIW26 NRT26:NSS26 OBP26:OCO26 OLL26:OMK26 OVH26:OWG26 PFD26:PGC26 POZ26:PPY26 PYV26:PZU26 QIR26:QJQ26 QSN26:QTM26 RCJ26:RDI26 RMF26:RNE26 RWB26:RXA26 SFX26:SGW26 SPT26:SQS26 SZP26:TAO26 TJL26:TKK26 TTH26:TUG26 UDD26:UEC26 UMZ26:UNY26 UWV26:UXU26 VGR26:VHQ26 VQN26:VRM26 WAJ26:WBI26 WKF26:WLE26 WUB26:WVA26 HP65569:IO65569 RL65569:SK65569 ABH65569:ACG65569 ALD65569:AMC65569 AUZ65569:AVY65569 BEV65569:BFU65569 BOR65569:BPQ65569 BYN65569:BZM65569 CIJ65569:CJI65569 CSF65569:CTE65569 DCB65569:DDA65569 DLX65569:DMW65569 DVT65569:DWS65569 EFP65569:EGO65569 EPL65569:EQK65569 EZH65569:FAG65569 FJD65569:FKC65569 FSZ65569:FTY65569 GCV65569:GDU65569 GMR65569:GNQ65569 GWN65569:GXM65569 HGJ65569:HHI65569 HQF65569:HRE65569 IAB65569:IBA65569 IJX65569:IKW65569 ITT65569:IUS65569 JDP65569:JEO65569 JNL65569:JOK65569 JXH65569:JYG65569 KHD65569:KIC65569 KQZ65569:KRY65569 LAV65569:LBU65569 LKR65569:LLQ65569 LUN65569:LVM65569 MEJ65569:MFI65569 MOF65569:MPE65569 MYB65569:MZA65569 NHX65569:NIW65569 NRT65569:NSS65569 OBP65569:OCO65569 OLL65569:OMK65569 OVH65569:OWG65569 PFD65569:PGC65569 POZ65569:PPY65569 PYV65569:PZU65569 QIR65569:QJQ65569 QSN65569:QTM65569 RCJ65569:RDI65569 RMF65569:RNE65569 RWB65569:RXA65569 SFX65569:SGW65569 SPT65569:SQS65569 SZP65569:TAO65569 TJL65569:TKK65569 TTH65569:TUG65569 UDD65569:UEC65569 UMZ65569:UNY65569 UWV65569:UXU65569 VGR65569:VHQ65569 VQN65569:VRM65569 WAJ65569:WBI65569 WKF65569:WLE65569 WUB65569:WVA65569 HP131105:IO131105 RL131105:SK131105 ABH131105:ACG131105 ALD131105:AMC131105 AUZ131105:AVY131105 BEV131105:BFU131105 BOR131105:BPQ131105 BYN131105:BZM131105 CIJ131105:CJI131105 CSF131105:CTE131105 DCB131105:DDA131105 DLX131105:DMW131105 DVT131105:DWS131105 EFP131105:EGO131105 EPL131105:EQK131105 EZH131105:FAG131105 FJD131105:FKC131105 FSZ131105:FTY131105 GCV131105:GDU131105 GMR131105:GNQ131105 GWN131105:GXM131105 HGJ131105:HHI131105 HQF131105:HRE131105 IAB131105:IBA131105 IJX131105:IKW131105 ITT131105:IUS131105 JDP131105:JEO131105 JNL131105:JOK131105 JXH131105:JYG131105 KHD131105:KIC131105 KQZ131105:KRY131105 LAV131105:LBU131105 LKR131105:LLQ131105 LUN131105:LVM131105 MEJ131105:MFI131105 MOF131105:MPE131105 MYB131105:MZA131105 NHX131105:NIW131105 NRT131105:NSS131105 OBP131105:OCO131105 OLL131105:OMK131105 OVH131105:OWG131105 PFD131105:PGC131105 POZ131105:PPY131105 PYV131105:PZU131105 QIR131105:QJQ131105 QSN131105:QTM131105 RCJ131105:RDI131105 RMF131105:RNE131105 RWB131105:RXA131105 SFX131105:SGW131105 SPT131105:SQS131105 SZP131105:TAO131105 TJL131105:TKK131105 TTH131105:TUG131105 UDD131105:UEC131105 UMZ131105:UNY131105 UWV131105:UXU131105 VGR131105:VHQ131105 VQN131105:VRM131105 WAJ131105:WBI131105 WKF131105:WLE131105 WUB131105:WVA131105 HP196641:IO196641 RL196641:SK196641 ABH196641:ACG196641 ALD196641:AMC196641 AUZ196641:AVY196641 BEV196641:BFU196641 BOR196641:BPQ196641 BYN196641:BZM196641 CIJ196641:CJI196641 CSF196641:CTE196641 DCB196641:DDA196641 DLX196641:DMW196641 DVT196641:DWS196641 EFP196641:EGO196641 EPL196641:EQK196641 EZH196641:FAG196641 FJD196641:FKC196641 FSZ196641:FTY196641 GCV196641:GDU196641 GMR196641:GNQ196641 GWN196641:GXM196641 HGJ196641:HHI196641 HQF196641:HRE196641 IAB196641:IBA196641 IJX196641:IKW196641 ITT196641:IUS196641 JDP196641:JEO196641 JNL196641:JOK196641 JXH196641:JYG196641 KHD196641:KIC196641 KQZ196641:KRY196641 LAV196641:LBU196641 LKR196641:LLQ196641 LUN196641:LVM196641 MEJ196641:MFI196641 MOF196641:MPE196641 MYB196641:MZA196641 NHX196641:NIW196641 NRT196641:NSS196641 OBP196641:OCO196641 OLL196641:OMK196641 OVH196641:OWG196641 PFD196641:PGC196641 POZ196641:PPY196641 PYV196641:PZU196641 QIR196641:QJQ196641 QSN196641:QTM196641 RCJ196641:RDI196641 RMF196641:RNE196641 RWB196641:RXA196641 SFX196641:SGW196641 SPT196641:SQS196641 SZP196641:TAO196641 TJL196641:TKK196641 TTH196641:TUG196641 UDD196641:UEC196641 UMZ196641:UNY196641 UWV196641:UXU196641 VGR196641:VHQ196641 VQN196641:VRM196641 WAJ196641:WBI196641 WKF196641:WLE196641 WUB196641:WVA196641 HP262177:IO262177 RL262177:SK262177 ABH262177:ACG262177 ALD262177:AMC262177 AUZ262177:AVY262177 BEV262177:BFU262177 BOR262177:BPQ262177 BYN262177:BZM262177 CIJ262177:CJI262177 CSF262177:CTE262177 DCB262177:DDA262177 DLX262177:DMW262177 DVT262177:DWS262177 EFP262177:EGO262177 EPL262177:EQK262177 EZH262177:FAG262177 FJD262177:FKC262177 FSZ262177:FTY262177 GCV262177:GDU262177 GMR262177:GNQ262177 GWN262177:GXM262177 HGJ262177:HHI262177 HQF262177:HRE262177 IAB262177:IBA262177 IJX262177:IKW262177 ITT262177:IUS262177 JDP262177:JEO262177 JNL262177:JOK262177 JXH262177:JYG262177 KHD262177:KIC262177 KQZ262177:KRY262177 LAV262177:LBU262177 LKR262177:LLQ262177 LUN262177:LVM262177 MEJ262177:MFI262177 MOF262177:MPE262177 MYB262177:MZA262177 NHX262177:NIW262177 NRT262177:NSS262177 OBP262177:OCO262177 OLL262177:OMK262177 OVH262177:OWG262177 PFD262177:PGC262177 POZ262177:PPY262177 PYV262177:PZU262177 QIR262177:QJQ262177 QSN262177:QTM262177 RCJ262177:RDI262177 RMF262177:RNE262177 RWB262177:RXA262177 SFX262177:SGW262177 SPT262177:SQS262177 SZP262177:TAO262177 TJL262177:TKK262177 TTH262177:TUG262177 UDD262177:UEC262177 UMZ262177:UNY262177 UWV262177:UXU262177 VGR262177:VHQ262177 VQN262177:VRM262177 WAJ262177:WBI262177 WKF262177:WLE262177 WUB262177:WVA262177 HP327713:IO327713 RL327713:SK327713 ABH327713:ACG327713 ALD327713:AMC327713 AUZ327713:AVY327713 BEV327713:BFU327713 BOR327713:BPQ327713 BYN327713:BZM327713 CIJ327713:CJI327713 CSF327713:CTE327713 DCB327713:DDA327713 DLX327713:DMW327713 DVT327713:DWS327713 EFP327713:EGO327713 EPL327713:EQK327713 EZH327713:FAG327713 FJD327713:FKC327713 FSZ327713:FTY327713 GCV327713:GDU327713 GMR327713:GNQ327713 GWN327713:GXM327713 HGJ327713:HHI327713 HQF327713:HRE327713 IAB327713:IBA327713 IJX327713:IKW327713 ITT327713:IUS327713 JDP327713:JEO327713 JNL327713:JOK327713 JXH327713:JYG327713 KHD327713:KIC327713 KQZ327713:KRY327713 LAV327713:LBU327713 LKR327713:LLQ327713 LUN327713:LVM327713 MEJ327713:MFI327713 MOF327713:MPE327713 MYB327713:MZA327713 NHX327713:NIW327713 NRT327713:NSS327713 OBP327713:OCO327713 OLL327713:OMK327713 OVH327713:OWG327713 PFD327713:PGC327713 POZ327713:PPY327713 PYV327713:PZU327713 QIR327713:QJQ327713 QSN327713:QTM327713 RCJ327713:RDI327713 RMF327713:RNE327713 RWB327713:RXA327713 SFX327713:SGW327713 SPT327713:SQS327713 SZP327713:TAO327713 TJL327713:TKK327713 TTH327713:TUG327713 UDD327713:UEC327713 UMZ327713:UNY327713 UWV327713:UXU327713 VGR327713:VHQ327713 VQN327713:VRM327713 WAJ327713:WBI327713 WKF327713:WLE327713 WUB327713:WVA327713 HP393249:IO393249 RL393249:SK393249 ABH393249:ACG393249 ALD393249:AMC393249 AUZ393249:AVY393249 BEV393249:BFU393249 BOR393249:BPQ393249 BYN393249:BZM393249 CIJ393249:CJI393249 CSF393249:CTE393249 DCB393249:DDA393249 DLX393249:DMW393249 DVT393249:DWS393249 EFP393249:EGO393249 EPL393249:EQK393249 EZH393249:FAG393249 FJD393249:FKC393249 FSZ393249:FTY393249 GCV393249:GDU393249 GMR393249:GNQ393249 GWN393249:GXM393249 HGJ393249:HHI393249 HQF393249:HRE393249 IAB393249:IBA393249 IJX393249:IKW393249 ITT393249:IUS393249 JDP393249:JEO393249 JNL393249:JOK393249 JXH393249:JYG393249 KHD393249:KIC393249 KQZ393249:KRY393249 LAV393249:LBU393249 LKR393249:LLQ393249 LUN393249:LVM393249 MEJ393249:MFI393249 MOF393249:MPE393249 MYB393249:MZA393249 NHX393249:NIW393249 NRT393249:NSS393249 OBP393249:OCO393249 OLL393249:OMK393249 OVH393249:OWG393249 PFD393249:PGC393249 POZ393249:PPY393249 PYV393249:PZU393249 QIR393249:QJQ393249 QSN393249:QTM393249 RCJ393249:RDI393249 RMF393249:RNE393249 RWB393249:RXA393249 SFX393249:SGW393249 SPT393249:SQS393249 SZP393249:TAO393249 TJL393249:TKK393249 TTH393249:TUG393249 UDD393249:UEC393249 UMZ393249:UNY393249 UWV393249:UXU393249 VGR393249:VHQ393249 VQN393249:VRM393249 WAJ393249:WBI393249 WKF393249:WLE393249 WUB393249:WVA393249 HP458785:IO458785 RL458785:SK458785 ABH458785:ACG458785 ALD458785:AMC458785 AUZ458785:AVY458785 BEV458785:BFU458785 BOR458785:BPQ458785 BYN458785:BZM458785 CIJ458785:CJI458785 CSF458785:CTE458785 DCB458785:DDA458785 DLX458785:DMW458785 DVT458785:DWS458785 EFP458785:EGO458785 EPL458785:EQK458785 EZH458785:FAG458785 FJD458785:FKC458785 FSZ458785:FTY458785 GCV458785:GDU458785 GMR458785:GNQ458785 GWN458785:GXM458785 HGJ458785:HHI458785 HQF458785:HRE458785 IAB458785:IBA458785 IJX458785:IKW458785 ITT458785:IUS458785 JDP458785:JEO458785 JNL458785:JOK458785 JXH458785:JYG458785 KHD458785:KIC458785 KQZ458785:KRY458785 LAV458785:LBU458785 LKR458785:LLQ458785 LUN458785:LVM458785 MEJ458785:MFI458785 MOF458785:MPE458785 MYB458785:MZA458785 NHX458785:NIW458785 NRT458785:NSS458785 OBP458785:OCO458785 OLL458785:OMK458785 OVH458785:OWG458785 PFD458785:PGC458785 POZ458785:PPY458785 PYV458785:PZU458785 QIR458785:QJQ458785 QSN458785:QTM458785 RCJ458785:RDI458785 RMF458785:RNE458785 RWB458785:RXA458785 SFX458785:SGW458785 SPT458785:SQS458785 SZP458785:TAO458785 TJL458785:TKK458785 TTH458785:TUG458785 UDD458785:UEC458785 UMZ458785:UNY458785 UWV458785:UXU458785 VGR458785:VHQ458785 VQN458785:VRM458785 WAJ458785:WBI458785 WKF458785:WLE458785 WUB458785:WVA458785 HP524321:IO524321 RL524321:SK524321 ABH524321:ACG524321 ALD524321:AMC524321 AUZ524321:AVY524321 BEV524321:BFU524321 BOR524321:BPQ524321 BYN524321:BZM524321 CIJ524321:CJI524321 CSF524321:CTE524321 DCB524321:DDA524321 DLX524321:DMW524321 DVT524321:DWS524321 EFP524321:EGO524321 EPL524321:EQK524321 EZH524321:FAG524321 FJD524321:FKC524321 FSZ524321:FTY524321 GCV524321:GDU524321 GMR524321:GNQ524321 GWN524321:GXM524321 HGJ524321:HHI524321 HQF524321:HRE524321 IAB524321:IBA524321 IJX524321:IKW524321 ITT524321:IUS524321 JDP524321:JEO524321 JNL524321:JOK524321 JXH524321:JYG524321 KHD524321:KIC524321 KQZ524321:KRY524321 LAV524321:LBU524321 LKR524321:LLQ524321 LUN524321:LVM524321 MEJ524321:MFI524321 MOF524321:MPE524321 MYB524321:MZA524321 NHX524321:NIW524321 NRT524321:NSS524321 OBP524321:OCO524321 OLL524321:OMK524321 OVH524321:OWG524321 PFD524321:PGC524321 POZ524321:PPY524321 PYV524321:PZU524321 QIR524321:QJQ524321 QSN524321:QTM524321 RCJ524321:RDI524321 RMF524321:RNE524321 RWB524321:RXA524321 SFX524321:SGW524321 SPT524321:SQS524321 SZP524321:TAO524321 TJL524321:TKK524321 TTH524321:TUG524321 UDD524321:UEC524321 UMZ524321:UNY524321 UWV524321:UXU524321 VGR524321:VHQ524321 VQN524321:VRM524321 WAJ524321:WBI524321 WKF524321:WLE524321 WUB524321:WVA524321 HP589857:IO589857 RL589857:SK589857 ABH589857:ACG589857 ALD589857:AMC589857 AUZ589857:AVY589857 BEV589857:BFU589857 BOR589857:BPQ589857 BYN589857:BZM589857 CIJ589857:CJI589857 CSF589857:CTE589857 DCB589857:DDA589857 DLX589857:DMW589857 DVT589857:DWS589857 EFP589857:EGO589857 EPL589857:EQK589857 EZH589857:FAG589857 FJD589857:FKC589857 FSZ589857:FTY589857 GCV589857:GDU589857 GMR589857:GNQ589857 GWN589857:GXM589857 HGJ589857:HHI589857 HQF589857:HRE589857 IAB589857:IBA589857 IJX589857:IKW589857 ITT589857:IUS589857 JDP589857:JEO589857 JNL589857:JOK589857 JXH589857:JYG589857 KHD589857:KIC589857 KQZ589857:KRY589857 LAV589857:LBU589857 LKR589857:LLQ589857 LUN589857:LVM589857 MEJ589857:MFI589857 MOF589857:MPE589857 MYB589857:MZA589857 NHX589857:NIW589857 NRT589857:NSS589857 OBP589857:OCO589857 OLL589857:OMK589857 OVH589857:OWG589857 PFD589857:PGC589857 POZ589857:PPY589857 PYV589857:PZU589857 QIR589857:QJQ589857 QSN589857:QTM589857 RCJ589857:RDI589857 RMF589857:RNE589857 RWB589857:RXA589857 SFX589857:SGW589857 SPT589857:SQS589857 SZP589857:TAO589857 TJL589857:TKK589857 TTH589857:TUG589857 UDD589857:UEC589857 UMZ589857:UNY589857 UWV589857:UXU589857 VGR589857:VHQ589857 VQN589857:VRM589857 WAJ589857:WBI589857 WKF589857:WLE589857 WUB589857:WVA589857 HP655393:IO655393 RL655393:SK655393 ABH655393:ACG655393 ALD655393:AMC655393 AUZ655393:AVY655393 BEV655393:BFU655393 BOR655393:BPQ655393 BYN655393:BZM655393 CIJ655393:CJI655393 CSF655393:CTE655393 DCB655393:DDA655393 DLX655393:DMW655393 DVT655393:DWS655393 EFP655393:EGO655393 EPL655393:EQK655393 EZH655393:FAG655393 FJD655393:FKC655393 FSZ655393:FTY655393 GCV655393:GDU655393 GMR655393:GNQ655393 GWN655393:GXM655393 HGJ655393:HHI655393 HQF655393:HRE655393 IAB655393:IBA655393 IJX655393:IKW655393 ITT655393:IUS655393 JDP655393:JEO655393 JNL655393:JOK655393 JXH655393:JYG655393 KHD655393:KIC655393 KQZ655393:KRY655393 LAV655393:LBU655393 LKR655393:LLQ655393 LUN655393:LVM655393 MEJ655393:MFI655393 MOF655393:MPE655393 MYB655393:MZA655393 NHX655393:NIW655393 NRT655393:NSS655393 OBP655393:OCO655393 OLL655393:OMK655393 OVH655393:OWG655393 PFD655393:PGC655393 POZ655393:PPY655393 PYV655393:PZU655393 QIR655393:QJQ655393 QSN655393:QTM655393 RCJ655393:RDI655393 RMF655393:RNE655393 RWB655393:RXA655393 SFX655393:SGW655393 SPT655393:SQS655393 SZP655393:TAO655393 TJL655393:TKK655393 TTH655393:TUG655393 UDD655393:UEC655393 UMZ655393:UNY655393 UWV655393:UXU655393 VGR655393:VHQ655393 VQN655393:VRM655393 WAJ655393:WBI655393 WKF655393:WLE655393 WUB655393:WVA655393 HP720929:IO720929 RL720929:SK720929 ABH720929:ACG720929 ALD720929:AMC720929 AUZ720929:AVY720929 BEV720929:BFU720929 BOR720929:BPQ720929 BYN720929:BZM720929 CIJ720929:CJI720929 CSF720929:CTE720929 DCB720929:DDA720929 DLX720929:DMW720929 DVT720929:DWS720929 EFP720929:EGO720929 EPL720929:EQK720929 EZH720929:FAG720929 FJD720929:FKC720929 FSZ720929:FTY720929 GCV720929:GDU720929 GMR720929:GNQ720929 GWN720929:GXM720929 HGJ720929:HHI720929 HQF720929:HRE720929 IAB720929:IBA720929 IJX720929:IKW720929 ITT720929:IUS720929 JDP720929:JEO720929 JNL720929:JOK720929 JXH720929:JYG720929 KHD720929:KIC720929 KQZ720929:KRY720929 LAV720929:LBU720929 LKR720929:LLQ720929 LUN720929:LVM720929 MEJ720929:MFI720929 MOF720929:MPE720929 MYB720929:MZA720929 NHX720929:NIW720929 NRT720929:NSS720929 OBP720929:OCO720929 OLL720929:OMK720929 OVH720929:OWG720929 PFD720929:PGC720929 POZ720929:PPY720929 PYV720929:PZU720929 QIR720929:QJQ720929 QSN720929:QTM720929 RCJ720929:RDI720929 RMF720929:RNE720929 RWB720929:RXA720929 SFX720929:SGW720929 SPT720929:SQS720929 SZP720929:TAO720929 TJL720929:TKK720929 TTH720929:TUG720929 UDD720929:UEC720929 UMZ720929:UNY720929 UWV720929:UXU720929 VGR720929:VHQ720929 VQN720929:VRM720929 WAJ720929:WBI720929 WKF720929:WLE720929 WUB720929:WVA720929 HP786465:IO786465 RL786465:SK786465 ABH786465:ACG786465 ALD786465:AMC786465 AUZ786465:AVY786465 BEV786465:BFU786465 BOR786465:BPQ786465 BYN786465:BZM786465 CIJ786465:CJI786465 CSF786465:CTE786465 DCB786465:DDA786465 DLX786465:DMW786465 DVT786465:DWS786465 EFP786465:EGO786465 EPL786465:EQK786465 EZH786465:FAG786465 FJD786465:FKC786465 FSZ786465:FTY786465 GCV786465:GDU786465 GMR786465:GNQ786465 GWN786465:GXM786465 HGJ786465:HHI786465 HQF786465:HRE786465 IAB786465:IBA786465 IJX786465:IKW786465 ITT786465:IUS786465 JDP786465:JEO786465 JNL786465:JOK786465 JXH786465:JYG786465 KHD786465:KIC786465 KQZ786465:KRY786465 LAV786465:LBU786465 LKR786465:LLQ786465 LUN786465:LVM786465 MEJ786465:MFI786465 MOF786465:MPE786465 MYB786465:MZA786465 NHX786465:NIW786465 NRT786465:NSS786465 OBP786465:OCO786465 OLL786465:OMK786465 OVH786465:OWG786465 PFD786465:PGC786465 POZ786465:PPY786465 PYV786465:PZU786465 QIR786465:QJQ786465 QSN786465:QTM786465 RCJ786465:RDI786465 RMF786465:RNE786465 RWB786465:RXA786465 SFX786465:SGW786465 SPT786465:SQS786465 SZP786465:TAO786465 TJL786465:TKK786465 TTH786465:TUG786465 UDD786465:UEC786465 UMZ786465:UNY786465 UWV786465:UXU786465 VGR786465:VHQ786465 VQN786465:VRM786465 WAJ786465:WBI786465 WKF786465:WLE786465 WUB786465:WVA786465 HP852001:IO852001 RL852001:SK852001 ABH852001:ACG852001 ALD852001:AMC852001 AUZ852001:AVY852001 BEV852001:BFU852001 BOR852001:BPQ852001 BYN852001:BZM852001 CIJ852001:CJI852001 CSF852001:CTE852001 DCB852001:DDA852001 DLX852001:DMW852001 DVT852001:DWS852001 EFP852001:EGO852001 EPL852001:EQK852001 EZH852001:FAG852001 FJD852001:FKC852001 FSZ852001:FTY852001 GCV852001:GDU852001 GMR852001:GNQ852001 GWN852001:GXM852001 HGJ852001:HHI852001 HQF852001:HRE852001 IAB852001:IBA852001 IJX852001:IKW852001 ITT852001:IUS852001 JDP852001:JEO852001 JNL852001:JOK852001 JXH852001:JYG852001 KHD852001:KIC852001 KQZ852001:KRY852001 LAV852001:LBU852001 LKR852001:LLQ852001 LUN852001:LVM852001 MEJ852001:MFI852001 MOF852001:MPE852001 MYB852001:MZA852001 NHX852001:NIW852001 NRT852001:NSS852001 OBP852001:OCO852001 OLL852001:OMK852001 OVH852001:OWG852001 PFD852001:PGC852001 POZ852001:PPY852001 PYV852001:PZU852001 QIR852001:QJQ852001 QSN852001:QTM852001 RCJ852001:RDI852001 RMF852001:RNE852001 RWB852001:RXA852001 SFX852001:SGW852001 SPT852001:SQS852001 SZP852001:TAO852001 TJL852001:TKK852001 TTH852001:TUG852001 UDD852001:UEC852001 UMZ852001:UNY852001 UWV852001:UXU852001 VGR852001:VHQ852001 VQN852001:VRM852001 WAJ852001:WBI852001 WKF852001:WLE852001 WUB852001:WVA852001 HP917537:IO917537 RL917537:SK917537 ABH917537:ACG917537 ALD917537:AMC917537 AUZ917537:AVY917537 BEV917537:BFU917537 BOR917537:BPQ917537 BYN917537:BZM917537 CIJ917537:CJI917537 CSF917537:CTE917537 DCB917537:DDA917537 DLX917537:DMW917537 DVT917537:DWS917537 EFP917537:EGO917537 EPL917537:EQK917537 EZH917537:FAG917537 FJD917537:FKC917537 FSZ917537:FTY917537 GCV917537:GDU917537 GMR917537:GNQ917537 GWN917537:GXM917537 HGJ917537:HHI917537 HQF917537:HRE917537 IAB917537:IBA917537 IJX917537:IKW917537 ITT917537:IUS917537 JDP917537:JEO917537 JNL917537:JOK917537 JXH917537:JYG917537 KHD917537:KIC917537 KQZ917537:KRY917537 LAV917537:LBU917537 LKR917537:LLQ917537 LUN917537:LVM917537 MEJ917537:MFI917537 MOF917537:MPE917537 MYB917537:MZA917537 NHX917537:NIW917537 NRT917537:NSS917537 OBP917537:OCO917537 OLL917537:OMK917537 OVH917537:OWG917537 PFD917537:PGC917537 POZ917537:PPY917537 PYV917537:PZU917537 QIR917537:QJQ917537 QSN917537:QTM917537 RCJ917537:RDI917537 RMF917537:RNE917537 RWB917537:RXA917537 SFX917537:SGW917537 SPT917537:SQS917537 SZP917537:TAO917537 TJL917537:TKK917537 TTH917537:TUG917537 UDD917537:UEC917537 UMZ917537:UNY917537 UWV917537:UXU917537 VGR917537:VHQ917537 VQN917537:VRM917537 WAJ917537:WBI917537 WKF917537:WLE917537 WUB917537:WVA917537 HP983073:IO983073 RL983073:SK983073 ABH983073:ACG983073 ALD983073:AMC983073 AUZ983073:AVY983073 BEV983073:BFU983073 BOR983073:BPQ983073 BYN983073:BZM983073 CIJ983073:CJI983073 CSF983073:CTE983073 DCB983073:DDA983073 DLX983073:DMW983073 DVT983073:DWS983073 EFP983073:EGO983073 EPL983073:EQK983073 EZH983073:FAG983073 FJD983073:FKC983073 FSZ983073:FTY983073 GCV983073:GDU983073 GMR983073:GNQ983073 GWN983073:GXM983073 HGJ983073:HHI983073 HQF983073:HRE983073 IAB983073:IBA983073 IJX983073:IKW983073 ITT983073:IUS983073 JDP983073:JEO983073 JNL983073:JOK983073 JXH983073:JYG983073 KHD983073:KIC983073 KQZ983073:KRY983073 LAV983073:LBU983073 LKR983073:LLQ983073 LUN983073:LVM983073 MEJ983073:MFI983073 MOF983073:MPE983073 MYB983073:MZA983073 NHX983073:NIW983073 NRT983073:NSS983073 OBP983073:OCO983073 OLL983073:OMK983073 OVH983073:OWG983073 PFD983073:PGC983073 POZ983073:PPY983073 PYV983073:PZU983073 QIR983073:QJQ983073 QSN983073:QTM983073 RCJ983073:RDI983073 RMF983073:RNE983073 RWB983073:RXA983073 SFX983073:SGW983073 SPT983073:SQS983073 SZP983073:TAO983073 TJL983073:TKK983073 TTH983073:TUG983073 UDD983073:UEC983073 UMZ983073:UNY983073 UWV983073:UXU983073 VGR983073:VHQ983073 VQN983073:VRM983073 WAJ983073:WBI983073 WKF983073:WLE983073 M131052:AK131052 M65516:AK65516 M983073:AK983073 M917537:AK917537 M852001:AK852001 M786465:AK786465 M720929:AK720929 M655393:AK655393 M589857:AK589857 M524321:AK524321 M458785:AK458785 M393249:AK393249 M327713:AK327713 M262177:AK262177 M196641:AK196641 M131105:AK131105 M65569:AK65569 M983024:AK983024 M917488:AK917488 M851952:AK851952 M786416:AK786416 M720880:AK720880 M655344:AK655344 M589808:AK589808 M524272:AK524272 M458736:AK458736 M393200:AK393200 M327664:AK327664 M262128:AK262128 M196592:AK196592 M131056:AK131056 M65520:AK65520 M983022:AK983022 M917486:AK917486 M851950:AK851950 M786414:AK786414 M720878:AK720878 M655342:AK655342 M589806:AK589806 M524270:AK524270 M458734:AK458734 M393198:AK393198 M327662:AK327662 M262126:AK262126 M196590:AK196590 M131054:AK131054 M65518:AK65518 M983020:AK983020 M917484:AK917484 M851948:AK851948 M786412:AK786412 M720876:AK720876 M655340:AK655340 M589804:AK589804 M524268:AK524268 M458732:AK458732 M393196:AK393196 M327660:AK327660 M262124:AK262124 M196588:AK196588" xr:uid="{19344846-3AF6-48FF-898B-889EBAB68EC8}"/>
    <dataValidation type="list" allowBlank="1" showInputMessage="1" showErrorMessage="1" sqref="K25 T21 Y14 T18 H22:H25 M18 AB14 R21 H17:H20 K17" xr:uid="{AEAA424A-A665-4D6C-8E84-66FF63A806F9}">
      <formula1>"□,☑"</formula1>
    </dataValidation>
  </dataValidations>
  <pageMargins left="0.70866141732283472" right="0.59055118110236227" top="0.74803149606299213" bottom="0.74803149606299213" header="0.31496062992125984" footer="0.31496062992125984"/>
  <pageSetup paperSize="9" scale="95" orientation="portrait" r:id="rId1"/>
  <rowBreaks count="1" manualBreakCount="1">
    <brk id="37"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様式第2(R7.7~)</vt:lpstr>
      <vt:lpstr>'様式第2(R7.7~)'!Print_Area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dcterms:created xsi:type="dcterms:W3CDTF">2025-07-10T02:52:33Z</dcterms:created>
  <dcterms:modified xsi:type="dcterms:W3CDTF">2025-07-10T02:54:37Z</dcterms:modified>
</cp:coreProperties>
</file>