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00156026\Desktop\"/>
    </mc:Choice>
  </mc:AlternateContent>
  <xr:revisionPtr revIDLastSave="0" documentId="8_{C16CBB8C-A01D-4D49-89F1-7A13A7DC5C38}" xr6:coauthVersionLast="47" xr6:coauthVersionMax="47" xr10:uidLastSave="{00000000-0000-0000-0000-000000000000}"/>
  <bookViews>
    <workbookView xWindow="-98" yWindow="-98" windowWidth="21795" windowHeight="13996" xr2:uid="{D7AAEA1B-F9C8-483C-998F-9C8D457BE1AA}"/>
  </bookViews>
  <sheets>
    <sheet name="様式第3(R7.7~)" sheetId="1" r:id="rId1"/>
  </sheets>
  <externalReferences>
    <externalReference r:id="rId2"/>
  </externalReferences>
  <definedNames>
    <definedName name="_xlnm.Print_Area" localSheetId="0">'様式第3(R7.7~)'!$A$1:$AN$34</definedName>
    <definedName name="職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<sst xmlns="http://schemas.openxmlformats.org/spreadsheetml/2006/main" count="64" uniqueCount="45">
  <si>
    <t>振替口座名義</t>
    <rPh sb="0" eb="2">
      <t>フリカエ</t>
    </rPh>
    <rPh sb="2" eb="4">
      <t>コウザ</t>
    </rPh>
    <rPh sb="4" eb="6">
      <t>メイギ</t>
    </rPh>
    <phoneticPr fontId="4"/>
  </si>
  <si>
    <t>円</t>
    <rPh sb="0" eb="1">
      <t>エン</t>
    </rPh>
    <phoneticPr fontId="4"/>
  </si>
  <si>
    <t>返還残額（元金）</t>
    <rPh sb="0" eb="2">
      <t>ヘンカン</t>
    </rPh>
    <rPh sb="2" eb="4">
      <t>ザンガク</t>
    </rPh>
    <rPh sb="5" eb="7">
      <t>ガンキン</t>
    </rPh>
    <phoneticPr fontId="4"/>
  </si>
  <si>
    <t>月</t>
    <rPh sb="0" eb="1">
      <t>ガツ</t>
    </rPh>
    <phoneticPr fontId="4"/>
  </si>
  <si>
    <t>年</t>
    <rPh sb="0" eb="1">
      <t>ネン</t>
    </rPh>
    <phoneticPr fontId="4"/>
  </si>
  <si>
    <t>令和</t>
    <rPh sb="0" eb="2">
      <t>レイワ</t>
    </rPh>
    <phoneticPr fontId="4"/>
  </si>
  <si>
    <t>□</t>
  </si>
  <si>
    <t>平成</t>
    <rPh sb="0" eb="2">
      <t>ヘイセイ</t>
    </rPh>
    <phoneticPr fontId="4"/>
  </si>
  <si>
    <t>返還終了予定月</t>
    <rPh sb="0" eb="2">
      <t>ヘンカン</t>
    </rPh>
    <rPh sb="2" eb="4">
      <t>シュウリョウ</t>
    </rPh>
    <rPh sb="4" eb="6">
      <t>ヨテイ</t>
    </rPh>
    <rPh sb="6" eb="7">
      <t>ツキ</t>
    </rPh>
    <phoneticPr fontId="4"/>
  </si>
  <si>
    <t>返還開始月</t>
    <rPh sb="0" eb="2">
      <t>ヘンカン</t>
    </rPh>
    <rPh sb="2" eb="4">
      <t>カイシ</t>
    </rPh>
    <rPh sb="4" eb="5">
      <t>ツキ</t>
    </rPh>
    <phoneticPr fontId="4"/>
  </si>
  <si>
    <t>最終回割賦額</t>
    <rPh sb="0" eb="3">
      <t>サイシュウカイ</t>
    </rPh>
    <rPh sb="3" eb="4">
      <t>ワリ</t>
    </rPh>
    <rPh sb="4" eb="5">
      <t>フ</t>
    </rPh>
    <rPh sb="5" eb="6">
      <t>ガク</t>
    </rPh>
    <phoneticPr fontId="4"/>
  </si>
  <si>
    <t>割賦額</t>
    <rPh sb="0" eb="1">
      <t>ワリ</t>
    </rPh>
    <rPh sb="1" eb="2">
      <t>フ</t>
    </rPh>
    <rPh sb="2" eb="3">
      <t>ガク</t>
    </rPh>
    <phoneticPr fontId="4"/>
  </si>
  <si>
    <t>％</t>
    <phoneticPr fontId="4"/>
  </si>
  <si>
    <t>年利率</t>
    <rPh sb="0" eb="3">
      <t>ネンリリツ</t>
    </rPh>
    <phoneticPr fontId="4"/>
  </si>
  <si>
    <t>回</t>
    <rPh sb="0" eb="1">
      <t>カイ</t>
    </rPh>
    <phoneticPr fontId="4"/>
  </si>
  <si>
    <t>返還回数</t>
    <rPh sb="0" eb="2">
      <t>ヘンカン</t>
    </rPh>
    <rPh sb="2" eb="4">
      <t>カイスウ</t>
    </rPh>
    <phoneticPr fontId="4"/>
  </si>
  <si>
    <t>）</t>
    <phoneticPr fontId="4"/>
  </si>
  <si>
    <t>その他（</t>
    <rPh sb="2" eb="3">
      <t>ホカ</t>
    </rPh>
    <phoneticPr fontId="4"/>
  </si>
  <si>
    <t>□</t>
    <phoneticPr fontId="4"/>
  </si>
  <si>
    <t>半年賦</t>
    <rPh sb="0" eb="2">
      <t>ハントシ</t>
    </rPh>
    <rPh sb="2" eb="3">
      <t>フ</t>
    </rPh>
    <phoneticPr fontId="4"/>
  </si>
  <si>
    <t>月賦</t>
    <rPh sb="1" eb="2">
      <t>フ</t>
    </rPh>
    <phoneticPr fontId="4"/>
  </si>
  <si>
    <t>割賦方法</t>
    <rPh sb="0" eb="1">
      <t>ワリ</t>
    </rPh>
    <rPh sb="1" eb="2">
      <t>フ</t>
    </rPh>
    <rPh sb="2" eb="4">
      <t>ホウホウ</t>
    </rPh>
    <phoneticPr fontId="4"/>
  </si>
  <si>
    <t>返還総額（元金）</t>
    <rPh sb="0" eb="2">
      <t>ヘンカン</t>
    </rPh>
    <rPh sb="2" eb="4">
      <t>ソウガク</t>
    </rPh>
    <rPh sb="5" eb="7">
      <t>ガンキン</t>
    </rPh>
    <phoneticPr fontId="4"/>
  </si>
  <si>
    <t>３　返還情報</t>
    <rPh sb="2" eb="4">
      <t>ヘンカン</t>
    </rPh>
    <rPh sb="4" eb="6">
      <t>ジョウホウ</t>
    </rPh>
    <phoneticPr fontId="4"/>
  </si>
  <si>
    <t>貸与終了年月</t>
    <rPh sb="0" eb="2">
      <t>タイヨ</t>
    </rPh>
    <rPh sb="2" eb="4">
      <t>シュウリョウ</t>
    </rPh>
    <rPh sb="4" eb="6">
      <t>ネンゲツ</t>
    </rPh>
    <phoneticPr fontId="4"/>
  </si>
  <si>
    <t>貸与総額</t>
    <rPh sb="0" eb="2">
      <t>タイヨ</t>
    </rPh>
    <rPh sb="2" eb="4">
      <t>ソウガク</t>
    </rPh>
    <phoneticPr fontId="4"/>
  </si>
  <si>
    <t>奨学金の名称</t>
    <rPh sb="0" eb="3">
      <t>ショウガクキン</t>
    </rPh>
    <rPh sb="4" eb="6">
      <t>メイショウ</t>
    </rPh>
    <phoneticPr fontId="4"/>
  </si>
  <si>
    <t>２　貸与情報</t>
    <rPh sb="2" eb="4">
      <t>タイヨ</t>
    </rPh>
    <rPh sb="4" eb="6">
      <t>ジョウホウ</t>
    </rPh>
    <phoneticPr fontId="4"/>
  </si>
  <si>
    <t>貸与時の就学先</t>
    <rPh sb="0" eb="2">
      <t>タイヨ</t>
    </rPh>
    <rPh sb="2" eb="3">
      <t>ジ</t>
    </rPh>
    <rPh sb="4" eb="6">
      <t>シュウガク</t>
    </rPh>
    <rPh sb="6" eb="7">
      <t>サキ</t>
    </rPh>
    <phoneticPr fontId="4"/>
  </si>
  <si>
    <t>奨学生番号</t>
    <rPh sb="0" eb="3">
      <t>ショウガクセイ</t>
    </rPh>
    <rPh sb="3" eb="5">
      <t>バンゴウ</t>
    </rPh>
    <phoneticPr fontId="4"/>
  </si>
  <si>
    <t>氏名</t>
    <rPh sb="0" eb="2">
      <t>シメイ</t>
    </rPh>
    <phoneticPr fontId="4"/>
  </si>
  <si>
    <t>１　受給者情報</t>
    <rPh sb="2" eb="5">
      <t>ジュキュウシャ</t>
    </rPh>
    <rPh sb="5" eb="7">
      <t>ジョウホウ</t>
    </rPh>
    <phoneticPr fontId="4"/>
  </si>
  <si>
    <t>　下記のとおり、奨学金を貸与していることを証明します。</t>
    <rPh sb="1" eb="3">
      <t>カキ</t>
    </rPh>
    <rPh sb="8" eb="11">
      <t>ショウガクキン</t>
    </rPh>
    <rPh sb="12" eb="14">
      <t>タイヨ</t>
    </rPh>
    <rPh sb="21" eb="23">
      <t>ショウメイ</t>
    </rPh>
    <phoneticPr fontId="4"/>
  </si>
  <si>
    <t>印</t>
    <rPh sb="0" eb="1">
      <t>イン</t>
    </rPh>
    <phoneticPr fontId="4"/>
  </si>
  <si>
    <t>代表者氏名</t>
    <phoneticPr fontId="4"/>
  </si>
  <si>
    <t>名　　　称</t>
    <rPh sb="0" eb="1">
      <t>ナ</t>
    </rPh>
    <rPh sb="4" eb="5">
      <t>ショウ</t>
    </rPh>
    <phoneticPr fontId="4"/>
  </si>
  <si>
    <t>所　在　地</t>
    <phoneticPr fontId="4"/>
  </si>
  <si>
    <t>発行者</t>
    <rPh sb="0" eb="3">
      <t>ハッコウシャ</t>
    </rPh>
    <phoneticPr fontId="4"/>
  </si>
  <si>
    <t>鹿児島市長　殿</t>
    <rPh sb="6" eb="7">
      <t>ドノ</t>
    </rPh>
    <phoneticPr fontId="4"/>
  </si>
  <si>
    <t>奨学金貸与証明書</t>
    <rPh sb="0" eb="3">
      <t>ショウガクキン</t>
    </rPh>
    <rPh sb="3" eb="5">
      <t>タイヨ</t>
    </rPh>
    <rPh sb="5" eb="8">
      <t>ショウメイショ</t>
    </rPh>
    <phoneticPr fontId="4"/>
  </si>
  <si>
    <t>日</t>
  </si>
  <si>
    <t>月</t>
  </si>
  <si>
    <t>年</t>
  </si>
  <si>
    <t>令和</t>
  </si>
  <si>
    <t>様式第３（第５条関係）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</si>
</sst>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9"/>
      <name val="ＭＳ 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61">
    <xf numFmtId="0" fontId="0" fillId="0" borderId="0" xfId="0">
      <alignment vertical="center"/>
    </xf>
    <xf numFmtId="0" fontId="3" fillId="0" borderId="0" xfId="2" applyFont="1">
      <alignment vertical="center"/>
    </xf>
    <xf numFmtId="0" fontId="3" fillId="0" borderId="0" xfId="2" applyFont="1" applyAlignment="1">
      <alignment horizontal="left" vertical="center"/>
    </xf>
    <xf numFmtId="0" fontId="3" fillId="0" borderId="0" xfId="2" applyFont="1" applyAlignment="1">
      <alignment horizontal="left" vertical="center" wrapText="1"/>
    </xf>
    <xf numFmtId="49" fontId="3" fillId="0" borderId="0" xfId="2" applyNumberFormat="1" applyFont="1" applyAlignment="1">
      <alignment horizontal="left" vertical="center"/>
    </xf>
    <xf numFmtId="0" fontId="3" fillId="0" borderId="0" xfId="2" applyFont="1" applyAlignment="1">
      <alignment vertical="center" wrapText="1"/>
    </xf>
    <xf numFmtId="49" fontId="3" fillId="0" borderId="0" xfId="2" applyNumberFormat="1" applyFont="1" applyAlignment="1">
      <alignment horizontal="left" vertical="center" wrapText="1"/>
    </xf>
    <xf numFmtId="0" fontId="3" fillId="0" borderId="0" xfId="2" applyFont="1" applyAlignment="1">
      <alignment vertical="top"/>
    </xf>
    <xf numFmtId="0" fontId="5" fillId="0" borderId="0" xfId="2" applyFont="1" applyAlignment="1">
      <alignment vertical="top" wrapText="1"/>
    </xf>
    <xf numFmtId="0" fontId="5" fillId="0" borderId="0" xfId="2" applyFont="1" applyAlignment="1">
      <alignment horizontal="left" vertical="top"/>
    </xf>
    <xf numFmtId="0" fontId="5" fillId="0" borderId="0" xfId="2" applyFont="1" applyAlignment="1">
      <alignment vertical="top"/>
    </xf>
    <xf numFmtId="0" fontId="5" fillId="0" borderId="0" xfId="2" applyFont="1" applyAlignment="1">
      <alignment horizontal="left" vertical="top" wrapText="1"/>
    </xf>
    <xf numFmtId="0" fontId="5" fillId="0" borderId="0" xfId="2" quotePrefix="1" applyFont="1" applyAlignment="1">
      <alignment horizontal="left" vertical="top" wrapText="1"/>
    </xf>
    <xf numFmtId="20" fontId="3" fillId="0" borderId="0" xfId="2" applyNumberFormat="1" applyFont="1" applyAlignment="1">
      <alignment vertical="top"/>
    </xf>
    <xf numFmtId="20" fontId="5" fillId="0" borderId="0" xfId="2" applyNumberFormat="1" applyFont="1" applyAlignment="1">
      <alignment vertical="top"/>
    </xf>
    <xf numFmtId="20" fontId="5" fillId="0" borderId="0" xfId="2" applyNumberFormat="1" applyFont="1" applyAlignment="1">
      <alignment vertical="top" wrapText="1"/>
    </xf>
    <xf numFmtId="0" fontId="5" fillId="0" borderId="0" xfId="2" quotePrefix="1" applyFont="1" applyAlignment="1">
      <alignment vertical="top" wrapText="1"/>
    </xf>
    <xf numFmtId="0" fontId="5" fillId="0" borderId="0" xfId="2" quotePrefix="1" applyFont="1" applyAlignment="1">
      <alignment horizontal="center" vertical="top" wrapText="1"/>
    </xf>
    <xf numFmtId="0" fontId="5" fillId="0" borderId="0" xfId="2" quotePrefix="1" applyFont="1" applyAlignment="1">
      <alignment horizontal="left" vertical="top"/>
    </xf>
    <xf numFmtId="0" fontId="3" fillId="0" borderId="1" xfId="2" applyFont="1" applyBorder="1" applyAlignment="1">
      <alignment horizontal="left" vertical="center"/>
    </xf>
    <xf numFmtId="0" fontId="3" fillId="0" borderId="2" xfId="2" applyFont="1" applyBorder="1" applyAlignment="1">
      <alignment horizontal="left" vertical="center"/>
    </xf>
    <xf numFmtId="0" fontId="3" fillId="0" borderId="3" xfId="2" applyFont="1" applyBorder="1" applyAlignment="1">
      <alignment horizontal="left"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1" xfId="2" applyFont="1" applyBorder="1">
      <alignment vertical="center"/>
    </xf>
    <xf numFmtId="0" fontId="3" fillId="0" borderId="2" xfId="2" applyFont="1" applyBorder="1">
      <alignment vertical="center"/>
    </xf>
    <xf numFmtId="38" fontId="3" fillId="0" borderId="2" xfId="1" applyFont="1" applyBorder="1" applyAlignment="1">
      <alignment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0" fontId="3" fillId="0" borderId="2" xfId="2" applyFont="1" applyBorder="1" applyAlignment="1">
      <alignment horizontal="center" vertical="center"/>
    </xf>
    <xf numFmtId="0" fontId="3" fillId="2" borderId="1" xfId="2" applyFont="1" applyFill="1" applyBorder="1">
      <alignment vertical="center"/>
    </xf>
    <xf numFmtId="0" fontId="3" fillId="2" borderId="2" xfId="2" applyFont="1" applyFill="1" applyBorder="1">
      <alignment vertical="center"/>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0" xfId="2" applyFont="1" applyFill="1">
      <alignment vertical="center"/>
    </xf>
    <xf numFmtId="0" fontId="3" fillId="2" borderId="2" xfId="2" applyFont="1" applyFill="1" applyBorder="1" applyAlignment="1">
      <alignment horizontal="left" vertical="center"/>
    </xf>
    <xf numFmtId="0" fontId="3" fillId="0" borderId="4" xfId="2" applyFont="1" applyBorder="1" applyAlignment="1">
      <alignment horizontal="center" vertical="center"/>
    </xf>
    <xf numFmtId="0" fontId="3" fillId="0" borderId="0" xfId="2" applyFont="1" applyProtection="1">
      <alignment vertical="center"/>
      <protection locked="0"/>
    </xf>
    <xf numFmtId="0" fontId="3" fillId="0" borderId="0" xfId="2" applyFont="1" applyAlignment="1">
      <alignment horizontal="center" vertical="center"/>
    </xf>
    <xf numFmtId="0" fontId="3" fillId="2" borderId="1" xfId="2" applyFont="1" applyFill="1" applyBorder="1" applyAlignment="1">
      <alignment horizontal="left" vertical="center"/>
    </xf>
    <xf numFmtId="0" fontId="3" fillId="2" borderId="2" xfId="2" applyFont="1" applyFill="1" applyBorder="1" applyAlignment="1">
      <alignment horizontal="left" vertical="center"/>
    </xf>
    <xf numFmtId="0" fontId="3" fillId="2" borderId="3" xfId="2" applyFont="1" applyFill="1" applyBorder="1" applyAlignment="1">
      <alignment horizontal="left" vertical="center"/>
    </xf>
    <xf numFmtId="0" fontId="3" fillId="0" borderId="1" xfId="2" applyFont="1" applyBorder="1">
      <alignment vertical="center"/>
    </xf>
    <xf numFmtId="0" fontId="3" fillId="0" borderId="2" xfId="2" applyFont="1" applyBorder="1">
      <alignment vertical="center"/>
    </xf>
    <xf numFmtId="0" fontId="3" fillId="0" borderId="3" xfId="2" applyFont="1" applyBorder="1">
      <alignment vertical="center"/>
    </xf>
    <xf numFmtId="0" fontId="3" fillId="2" borderId="0" xfId="2" applyFont="1" applyFill="1" applyProtection="1">
      <alignment vertical="center"/>
      <protection locked="0"/>
    </xf>
    <xf numFmtId="0" fontId="3" fillId="2" borderId="0" xfId="2" applyFont="1" applyFill="1" applyAlignment="1" applyProtection="1">
      <alignment horizontal="left" vertical="center"/>
      <protection locked="0"/>
    </xf>
    <xf numFmtId="0" fontId="3" fillId="2" borderId="0" xfId="2" applyFont="1" applyFill="1" applyProtection="1">
      <alignment vertical="center"/>
      <protection locked="0"/>
    </xf>
    <xf numFmtId="49" fontId="3" fillId="0" borderId="0" xfId="2" applyNumberFormat="1" applyFont="1" applyAlignment="1">
      <alignment horizontal="right" vertical="center" shrinkToFit="1"/>
    </xf>
    <xf numFmtId="49" fontId="3" fillId="0" borderId="0" xfId="2" applyNumberFormat="1" applyFont="1" applyAlignment="1">
      <alignment vertical="center" shrinkToFit="1"/>
    </xf>
    <xf numFmtId="58" fontId="3" fillId="0" borderId="0" xfId="2" applyNumberFormat="1" applyFont="1">
      <alignment vertical="center"/>
    </xf>
    <xf numFmtId="0" fontId="3" fillId="0" borderId="0" xfId="2" applyFont="1" applyAlignment="1">
      <alignment horizontal="center" vertical="center"/>
    </xf>
    <xf numFmtId="49" fontId="3" fillId="2" borderId="0" xfId="2" applyNumberFormat="1" applyFont="1" applyFill="1" applyAlignment="1">
      <alignment vertical="center" shrinkToFit="1"/>
    </xf>
    <xf numFmtId="49" fontId="3" fillId="2" borderId="0" xfId="2" applyNumberFormat="1" applyFont="1" applyFill="1" applyAlignment="1">
      <alignment horizontal="center" vertical="center" shrinkToFit="1"/>
    </xf>
    <xf numFmtId="0" fontId="3" fillId="2" borderId="0" xfId="2" applyFont="1" applyFill="1" applyAlignment="1">
      <alignment horizontal="left" vertical="center" wrapText="1"/>
    </xf>
    <xf numFmtId="0" fontId="3" fillId="2" borderId="0" xfId="2" applyFont="1" applyFill="1" applyAlignment="1">
      <alignment horizontal="left" vertical="center"/>
    </xf>
    <xf numFmtId="58" fontId="3" fillId="2" borderId="0" xfId="2" applyNumberFormat="1" applyFont="1" applyFill="1">
      <alignment vertical="center"/>
    </xf>
  </cellXfs>
  <cellStyles count="3">
    <cellStyle name="桁区切り" xfId="1" builtinId="6"/>
    <cellStyle name="標準" xfId="0" builtinId="0"/>
    <cellStyle name="標準 2" xfId="2" xr:uid="{31348429-983F-443C-AF4A-8659E5AC1E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DEAB8-9C03-4D3F-949B-6B146FA61B3D}">
  <sheetPr>
    <pageSetUpPr fitToPage="1"/>
  </sheetPr>
  <dimension ref="A1:AN58"/>
  <sheetViews>
    <sheetView showGridLines="0" tabSelected="1" view="pageBreakPreview" topLeftCell="A7" zoomScale="80" zoomScaleSheetLayoutView="80" workbookViewId="0">
      <selection activeCell="AO35" sqref="AO35"/>
    </sheetView>
  </sheetViews>
  <sheetFormatPr defaultRowHeight="12" x14ac:dyDescent="0.7"/>
  <cols>
    <col min="1" max="40" width="2.125" style="1" customWidth="1"/>
    <col min="41" max="256" width="9" style="1"/>
    <col min="257" max="296" width="2.125" style="1" customWidth="1"/>
    <col min="297" max="512" width="9" style="1"/>
    <col min="513" max="552" width="2.125" style="1" customWidth="1"/>
    <col min="553" max="768" width="9" style="1"/>
    <col min="769" max="808" width="2.125" style="1" customWidth="1"/>
    <col min="809" max="1024" width="9" style="1"/>
    <col min="1025" max="1064" width="2.125" style="1" customWidth="1"/>
    <col min="1065" max="1280" width="9" style="1"/>
    <col min="1281" max="1320" width="2.125" style="1" customWidth="1"/>
    <col min="1321" max="1536" width="9" style="1"/>
    <col min="1537" max="1576" width="2.125" style="1" customWidth="1"/>
    <col min="1577" max="1792" width="9" style="1"/>
    <col min="1793" max="1832" width="2.125" style="1" customWidth="1"/>
    <col min="1833" max="2048" width="9" style="1"/>
    <col min="2049" max="2088" width="2.125" style="1" customWidth="1"/>
    <col min="2089" max="2304" width="9" style="1"/>
    <col min="2305" max="2344" width="2.125" style="1" customWidth="1"/>
    <col min="2345" max="2560" width="9" style="1"/>
    <col min="2561" max="2600" width="2.125" style="1" customWidth="1"/>
    <col min="2601" max="2816" width="9" style="1"/>
    <col min="2817" max="2856" width="2.125" style="1" customWidth="1"/>
    <col min="2857" max="3072" width="9" style="1"/>
    <col min="3073" max="3112" width="2.125" style="1" customWidth="1"/>
    <col min="3113" max="3328" width="9" style="1"/>
    <col min="3329" max="3368" width="2.125" style="1" customWidth="1"/>
    <col min="3369" max="3584" width="9" style="1"/>
    <col min="3585" max="3624" width="2.125" style="1" customWidth="1"/>
    <col min="3625" max="3840" width="9" style="1"/>
    <col min="3841" max="3880" width="2.125" style="1" customWidth="1"/>
    <col min="3881" max="4096" width="9" style="1"/>
    <col min="4097" max="4136" width="2.125" style="1" customWidth="1"/>
    <col min="4137" max="4352" width="9" style="1"/>
    <col min="4353" max="4392" width="2.125" style="1" customWidth="1"/>
    <col min="4393" max="4608" width="9" style="1"/>
    <col min="4609" max="4648" width="2.125" style="1" customWidth="1"/>
    <col min="4649" max="4864" width="9" style="1"/>
    <col min="4865" max="4904" width="2.125" style="1" customWidth="1"/>
    <col min="4905" max="5120" width="9" style="1"/>
    <col min="5121" max="5160" width="2.125" style="1" customWidth="1"/>
    <col min="5161" max="5376" width="9" style="1"/>
    <col min="5377" max="5416" width="2.125" style="1" customWidth="1"/>
    <col min="5417" max="5632" width="9" style="1"/>
    <col min="5633" max="5672" width="2.125" style="1" customWidth="1"/>
    <col min="5673" max="5888" width="9" style="1"/>
    <col min="5889" max="5928" width="2.125" style="1" customWidth="1"/>
    <col min="5929" max="6144" width="9" style="1"/>
    <col min="6145" max="6184" width="2.125" style="1" customWidth="1"/>
    <col min="6185" max="6400" width="9" style="1"/>
    <col min="6401" max="6440" width="2.125" style="1" customWidth="1"/>
    <col min="6441" max="6656" width="9" style="1"/>
    <col min="6657" max="6696" width="2.125" style="1" customWidth="1"/>
    <col min="6697" max="6912" width="9" style="1"/>
    <col min="6913" max="6952" width="2.125" style="1" customWidth="1"/>
    <col min="6953" max="7168" width="9" style="1"/>
    <col min="7169" max="7208" width="2.125" style="1" customWidth="1"/>
    <col min="7209" max="7424" width="9" style="1"/>
    <col min="7425" max="7464" width="2.125" style="1" customWidth="1"/>
    <col min="7465" max="7680" width="9" style="1"/>
    <col min="7681" max="7720" width="2.125" style="1" customWidth="1"/>
    <col min="7721" max="7936" width="9" style="1"/>
    <col min="7937" max="7976" width="2.125" style="1" customWidth="1"/>
    <col min="7977" max="8192" width="9" style="1"/>
    <col min="8193" max="8232" width="2.125" style="1" customWidth="1"/>
    <col min="8233" max="8448" width="9" style="1"/>
    <col min="8449" max="8488" width="2.125" style="1" customWidth="1"/>
    <col min="8489" max="8704" width="9" style="1"/>
    <col min="8705" max="8744" width="2.125" style="1" customWidth="1"/>
    <col min="8745" max="8960" width="9" style="1"/>
    <col min="8961" max="9000" width="2.125" style="1" customWidth="1"/>
    <col min="9001" max="9216" width="9" style="1"/>
    <col min="9217" max="9256" width="2.125" style="1" customWidth="1"/>
    <col min="9257" max="9472" width="9" style="1"/>
    <col min="9473" max="9512" width="2.125" style="1" customWidth="1"/>
    <col min="9513" max="9728" width="9" style="1"/>
    <col min="9729" max="9768" width="2.125" style="1" customWidth="1"/>
    <col min="9769" max="9984" width="9" style="1"/>
    <col min="9985" max="10024" width="2.125" style="1" customWidth="1"/>
    <col min="10025" max="10240" width="9" style="1"/>
    <col min="10241" max="10280" width="2.125" style="1" customWidth="1"/>
    <col min="10281" max="10496" width="9" style="1"/>
    <col min="10497" max="10536" width="2.125" style="1" customWidth="1"/>
    <col min="10537" max="10752" width="9" style="1"/>
    <col min="10753" max="10792" width="2.125" style="1" customWidth="1"/>
    <col min="10793" max="11008" width="9" style="1"/>
    <col min="11009" max="11048" width="2.125" style="1" customWidth="1"/>
    <col min="11049" max="11264" width="9" style="1"/>
    <col min="11265" max="11304" width="2.125" style="1" customWidth="1"/>
    <col min="11305" max="11520" width="9" style="1"/>
    <col min="11521" max="11560" width="2.125" style="1" customWidth="1"/>
    <col min="11561" max="11776" width="9" style="1"/>
    <col min="11777" max="11816" width="2.125" style="1" customWidth="1"/>
    <col min="11817" max="12032" width="9" style="1"/>
    <col min="12033" max="12072" width="2.125" style="1" customWidth="1"/>
    <col min="12073" max="12288" width="9" style="1"/>
    <col min="12289" max="12328" width="2.125" style="1" customWidth="1"/>
    <col min="12329" max="12544" width="9" style="1"/>
    <col min="12545" max="12584" width="2.125" style="1" customWidth="1"/>
    <col min="12585" max="12800" width="9" style="1"/>
    <col min="12801" max="12840" width="2.125" style="1" customWidth="1"/>
    <col min="12841" max="13056" width="9" style="1"/>
    <col min="13057" max="13096" width="2.125" style="1" customWidth="1"/>
    <col min="13097" max="13312" width="9" style="1"/>
    <col min="13313" max="13352" width="2.125" style="1" customWidth="1"/>
    <col min="13353" max="13568" width="9" style="1"/>
    <col min="13569" max="13608" width="2.125" style="1" customWidth="1"/>
    <col min="13609" max="13824" width="9" style="1"/>
    <col min="13825" max="13864" width="2.125" style="1" customWidth="1"/>
    <col min="13865" max="14080" width="9" style="1"/>
    <col min="14081" max="14120" width="2.125" style="1" customWidth="1"/>
    <col min="14121" max="14336" width="9" style="1"/>
    <col min="14337" max="14376" width="2.125" style="1" customWidth="1"/>
    <col min="14377" max="14592" width="9" style="1"/>
    <col min="14593" max="14632" width="2.125" style="1" customWidth="1"/>
    <col min="14633" max="14848" width="9" style="1"/>
    <col min="14849" max="14888" width="2.125" style="1" customWidth="1"/>
    <col min="14889" max="15104" width="9" style="1"/>
    <col min="15105" max="15144" width="2.125" style="1" customWidth="1"/>
    <col min="15145" max="15360" width="9" style="1"/>
    <col min="15361" max="15400" width="2.125" style="1" customWidth="1"/>
    <col min="15401" max="15616" width="9" style="1"/>
    <col min="15617" max="15656" width="2.125" style="1" customWidth="1"/>
    <col min="15657" max="15872" width="9" style="1"/>
    <col min="15873" max="15912" width="2.125" style="1" customWidth="1"/>
    <col min="15913" max="16128" width="9" style="1"/>
    <col min="16129" max="16168" width="2.125" style="1" customWidth="1"/>
    <col min="16169" max="16384" width="9" style="1"/>
  </cols>
  <sheetData>
    <row r="1" spans="1:40" ht="18" customHeight="1" x14ac:dyDescent="0.7">
      <c r="A1" s="1" t="s">
        <v>44</v>
      </c>
      <c r="F1" s="4"/>
    </row>
    <row r="2" spans="1:40" ht="18" customHeight="1" x14ac:dyDescent="0.7">
      <c r="F2" s="4"/>
    </row>
    <row r="3" spans="1:40" ht="18" customHeight="1" x14ac:dyDescent="0.7">
      <c r="F3" s="4"/>
    </row>
    <row r="4" spans="1:40" s="38" customFormat="1" ht="18" customHeight="1" x14ac:dyDescent="0.7">
      <c r="A4" s="60"/>
      <c r="D4" s="59"/>
      <c r="F4" s="58"/>
      <c r="G4" s="58"/>
      <c r="H4" s="58"/>
      <c r="I4" s="58"/>
      <c r="J4" s="58"/>
      <c r="K4" s="58"/>
      <c r="L4" s="58"/>
      <c r="M4" s="58"/>
      <c r="N4" s="58"/>
      <c r="O4" s="58"/>
      <c r="P4" s="58"/>
      <c r="Q4" s="58"/>
      <c r="R4" s="58"/>
      <c r="S4" s="58"/>
      <c r="T4" s="58"/>
      <c r="U4" s="56"/>
      <c r="V4" s="56"/>
      <c r="W4" s="56"/>
      <c r="X4" s="56"/>
      <c r="Y4" s="56"/>
      <c r="Z4" s="56"/>
      <c r="AA4" s="56"/>
      <c r="AB4" s="56"/>
      <c r="AC4" s="57" t="s">
        <v>43</v>
      </c>
      <c r="AD4" s="57"/>
      <c r="AE4" s="57"/>
      <c r="AF4" s="57"/>
      <c r="AG4" s="56" t="s">
        <v>42</v>
      </c>
      <c r="AH4" s="57"/>
      <c r="AI4" s="57"/>
      <c r="AJ4" s="56" t="s">
        <v>41</v>
      </c>
      <c r="AK4" s="57"/>
      <c r="AL4" s="57"/>
      <c r="AM4" s="56" t="s">
        <v>40</v>
      </c>
    </row>
    <row r="5" spans="1:40" ht="18" customHeight="1" x14ac:dyDescent="0.7">
      <c r="A5" s="54"/>
      <c r="D5" s="2"/>
      <c r="F5" s="3"/>
      <c r="G5" s="3"/>
      <c r="H5" s="3"/>
      <c r="I5" s="3"/>
      <c r="J5" s="3"/>
      <c r="K5" s="3"/>
      <c r="L5" s="3"/>
      <c r="M5" s="3"/>
      <c r="N5" s="3"/>
      <c r="O5" s="3"/>
      <c r="P5" s="3"/>
      <c r="Q5" s="3"/>
      <c r="R5" s="3"/>
      <c r="S5" s="3"/>
      <c r="T5" s="3"/>
      <c r="U5" s="53"/>
      <c r="V5" s="53"/>
      <c r="W5" s="53"/>
      <c r="X5" s="53"/>
      <c r="Y5" s="53"/>
      <c r="Z5" s="53"/>
      <c r="AA5" s="52"/>
      <c r="AB5" s="52"/>
      <c r="AC5" s="52"/>
      <c r="AD5" s="52"/>
      <c r="AE5" s="52"/>
      <c r="AF5" s="52"/>
      <c r="AG5" s="52"/>
      <c r="AH5" s="52"/>
      <c r="AI5" s="52"/>
      <c r="AJ5" s="52"/>
      <c r="AK5" s="52"/>
      <c r="AL5" s="52"/>
      <c r="AM5" s="52"/>
    </row>
    <row r="6" spans="1:40" ht="18" customHeight="1" x14ac:dyDescent="0.7">
      <c r="A6" s="55" t="s">
        <v>39</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row>
    <row r="7" spans="1:40" ht="18" customHeight="1" x14ac:dyDescent="0.7">
      <c r="A7" s="54"/>
      <c r="D7" s="2"/>
      <c r="F7" s="3"/>
      <c r="G7" s="3"/>
      <c r="H7" s="3"/>
      <c r="I7" s="3"/>
      <c r="J7" s="3"/>
      <c r="K7" s="3"/>
      <c r="L7" s="3"/>
      <c r="M7" s="3"/>
      <c r="N7" s="3"/>
      <c r="O7" s="3"/>
      <c r="P7" s="3"/>
      <c r="Q7" s="3"/>
      <c r="R7" s="3"/>
      <c r="S7" s="3"/>
      <c r="T7" s="3"/>
      <c r="U7" s="53"/>
      <c r="V7" s="53"/>
      <c r="W7" s="53"/>
      <c r="X7" s="53"/>
      <c r="Y7" s="53"/>
      <c r="Z7" s="53"/>
      <c r="AA7" s="52"/>
      <c r="AB7" s="52"/>
      <c r="AC7" s="52"/>
      <c r="AD7" s="52"/>
      <c r="AE7" s="52"/>
      <c r="AF7" s="52"/>
      <c r="AG7" s="52"/>
      <c r="AH7" s="52"/>
      <c r="AI7" s="52"/>
      <c r="AJ7" s="52"/>
      <c r="AK7" s="52"/>
      <c r="AL7" s="52"/>
      <c r="AM7" s="52"/>
    </row>
    <row r="8" spans="1:40" ht="18" customHeight="1" x14ac:dyDescent="0.7">
      <c r="B8" s="1" t="s">
        <v>38</v>
      </c>
      <c r="F8" s="4"/>
    </row>
    <row r="9" spans="1:40" ht="18" customHeight="1" x14ac:dyDescent="0.7">
      <c r="F9" s="4"/>
      <c r="T9" s="1" t="s">
        <v>37</v>
      </c>
    </row>
    <row r="10" spans="1:40" ht="18" customHeight="1" x14ac:dyDescent="0.7">
      <c r="F10" s="4"/>
      <c r="U10" s="1" t="s">
        <v>36</v>
      </c>
      <c r="Z10" s="50"/>
      <c r="AA10" s="50"/>
      <c r="AB10" s="50"/>
      <c r="AC10" s="50"/>
      <c r="AD10" s="50"/>
      <c r="AE10" s="50"/>
      <c r="AF10" s="50"/>
      <c r="AG10" s="50"/>
      <c r="AH10" s="50"/>
      <c r="AI10" s="50"/>
      <c r="AJ10" s="50"/>
      <c r="AK10" s="50"/>
      <c r="AL10" s="50"/>
      <c r="AM10" s="50"/>
      <c r="AN10" s="41"/>
    </row>
    <row r="11" spans="1:40" ht="18" customHeight="1" x14ac:dyDescent="0.7">
      <c r="U11" s="1" t="s">
        <v>35</v>
      </c>
      <c r="Z11" s="51"/>
      <c r="AA11" s="51"/>
      <c r="AB11" s="51"/>
      <c r="AC11" s="51"/>
      <c r="AD11" s="51"/>
      <c r="AE11" s="51"/>
      <c r="AF11" s="51"/>
      <c r="AG11" s="51"/>
      <c r="AH11" s="51"/>
      <c r="AI11" s="51"/>
      <c r="AJ11" s="51"/>
      <c r="AK11" s="51"/>
      <c r="AL11" s="51"/>
      <c r="AM11" s="51"/>
      <c r="AN11" s="41"/>
    </row>
    <row r="12" spans="1:40" ht="18" customHeight="1" x14ac:dyDescent="0.7">
      <c r="F12" s="4"/>
      <c r="U12" s="1" t="s">
        <v>34</v>
      </c>
      <c r="Z12" s="50"/>
      <c r="AA12" s="50"/>
      <c r="AB12" s="50"/>
      <c r="AC12" s="50"/>
      <c r="AD12" s="50"/>
      <c r="AE12" s="50"/>
      <c r="AF12" s="50"/>
      <c r="AG12" s="50"/>
      <c r="AH12" s="50"/>
      <c r="AI12" s="50"/>
      <c r="AJ12" s="50"/>
      <c r="AK12" s="50"/>
      <c r="AL12" s="50"/>
      <c r="AM12" s="49" t="s">
        <v>33</v>
      </c>
      <c r="AN12" s="41"/>
    </row>
    <row r="13" spans="1:40" ht="18" customHeight="1" x14ac:dyDescent="0.7">
      <c r="F13" s="4"/>
      <c r="Z13" s="41"/>
      <c r="AA13" s="41"/>
      <c r="AB13" s="41"/>
      <c r="AC13" s="41"/>
      <c r="AD13" s="41"/>
      <c r="AE13" s="41"/>
      <c r="AF13" s="41"/>
      <c r="AG13" s="41"/>
      <c r="AH13" s="41"/>
      <c r="AI13" s="41"/>
      <c r="AJ13" s="41"/>
      <c r="AK13" s="41"/>
      <c r="AL13" s="41"/>
      <c r="AM13" s="41"/>
      <c r="AN13" s="41"/>
    </row>
    <row r="14" spans="1:40" ht="18" customHeight="1" x14ac:dyDescent="0.7">
      <c r="B14" s="1" t="s">
        <v>32</v>
      </c>
      <c r="F14" s="4"/>
      <c r="Z14" s="41"/>
      <c r="AA14" s="41"/>
      <c r="AB14" s="41"/>
      <c r="AC14" s="41"/>
      <c r="AD14" s="41"/>
      <c r="AE14" s="41"/>
      <c r="AF14" s="41"/>
      <c r="AG14" s="41"/>
      <c r="AH14" s="41"/>
      <c r="AI14" s="41"/>
      <c r="AJ14" s="41"/>
      <c r="AK14" s="41"/>
      <c r="AL14" s="41"/>
      <c r="AM14" s="41"/>
      <c r="AN14" s="41"/>
    </row>
    <row r="15" spans="1:40" ht="18" customHeight="1" x14ac:dyDescent="0.7">
      <c r="F15" s="4"/>
      <c r="Z15" s="41"/>
      <c r="AA15" s="41"/>
      <c r="AB15" s="41"/>
      <c r="AC15" s="41"/>
      <c r="AD15" s="41"/>
      <c r="AE15" s="41"/>
      <c r="AF15" s="41"/>
      <c r="AG15" s="41"/>
      <c r="AH15" s="41"/>
      <c r="AI15" s="41"/>
      <c r="AJ15" s="41"/>
      <c r="AK15" s="41"/>
      <c r="AL15" s="41"/>
      <c r="AM15" s="41"/>
      <c r="AN15" s="41"/>
    </row>
    <row r="16" spans="1:40" ht="18" customHeight="1" x14ac:dyDescent="0.7">
      <c r="B16" s="1" t="s">
        <v>31</v>
      </c>
      <c r="F16" s="4"/>
      <c r="Z16" s="41"/>
      <c r="AA16" s="41"/>
      <c r="AB16" s="41"/>
      <c r="AC16" s="41"/>
      <c r="AD16" s="41"/>
      <c r="AE16" s="41"/>
      <c r="AF16" s="41"/>
      <c r="AG16" s="41"/>
      <c r="AH16" s="41"/>
      <c r="AI16" s="41"/>
      <c r="AJ16" s="41"/>
      <c r="AK16" s="41"/>
      <c r="AL16" s="41"/>
      <c r="AM16" s="41"/>
      <c r="AN16" s="41"/>
    </row>
    <row r="17" spans="1:40" ht="21.75" customHeight="1" x14ac:dyDescent="0.7">
      <c r="B17" s="24" t="s">
        <v>30</v>
      </c>
      <c r="C17" s="23"/>
      <c r="D17" s="23"/>
      <c r="E17" s="23"/>
      <c r="F17" s="23"/>
      <c r="G17" s="23"/>
      <c r="H17" s="22"/>
      <c r="I17" s="48"/>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6"/>
      <c r="AN17" s="41"/>
    </row>
    <row r="18" spans="1:40" ht="21.95" customHeight="1" x14ac:dyDescent="0.7">
      <c r="B18" s="24" t="s">
        <v>29</v>
      </c>
      <c r="C18" s="23"/>
      <c r="D18" s="23"/>
      <c r="E18" s="23"/>
      <c r="F18" s="23"/>
      <c r="G18" s="23"/>
      <c r="H18" s="22"/>
      <c r="I18" s="21"/>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19"/>
      <c r="AN18" s="41"/>
    </row>
    <row r="19" spans="1:40" ht="21.95" customHeight="1" x14ac:dyDescent="0.7">
      <c r="B19" s="24" t="s">
        <v>28</v>
      </c>
      <c r="C19" s="23"/>
      <c r="D19" s="23"/>
      <c r="E19" s="23"/>
      <c r="F19" s="23"/>
      <c r="G19" s="23"/>
      <c r="H19" s="22"/>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19"/>
    </row>
    <row r="20" spans="1:40" ht="18" customHeight="1" x14ac:dyDescent="0.7">
      <c r="F20" s="4"/>
      <c r="Z20" s="41"/>
      <c r="AA20" s="41"/>
      <c r="AB20" s="41"/>
      <c r="AC20" s="41"/>
      <c r="AD20" s="41"/>
      <c r="AE20" s="41"/>
      <c r="AF20" s="41"/>
      <c r="AG20" s="41"/>
      <c r="AH20" s="41"/>
      <c r="AI20" s="41"/>
      <c r="AJ20" s="41"/>
      <c r="AK20" s="41"/>
      <c r="AL20" s="41"/>
      <c r="AM20" s="41"/>
      <c r="AN20" s="41"/>
    </row>
    <row r="21" spans="1:40" ht="18" customHeight="1" x14ac:dyDescent="0.7">
      <c r="B21" s="1" t="s">
        <v>27</v>
      </c>
      <c r="F21" s="4"/>
      <c r="Z21" s="41"/>
      <c r="AA21" s="41"/>
      <c r="AB21" s="41"/>
      <c r="AC21" s="41"/>
      <c r="AD21" s="41"/>
      <c r="AE21" s="41"/>
      <c r="AF21" s="41"/>
      <c r="AG21" s="41"/>
      <c r="AH21" s="41"/>
      <c r="AI21" s="41"/>
      <c r="AJ21" s="41"/>
      <c r="AK21" s="41"/>
      <c r="AL21" s="41"/>
      <c r="AM21" s="41"/>
      <c r="AN21" s="41"/>
    </row>
    <row r="22" spans="1:40" ht="21.95" customHeight="1" x14ac:dyDescent="0.7">
      <c r="B22" s="24" t="s">
        <v>26</v>
      </c>
      <c r="C22" s="23"/>
      <c r="D22" s="23"/>
      <c r="E22" s="23"/>
      <c r="F22" s="23"/>
      <c r="G22" s="23"/>
      <c r="H22" s="22"/>
      <c r="I22" s="45"/>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3"/>
    </row>
    <row r="23" spans="1:40" ht="21.95" customHeight="1" x14ac:dyDescent="0.7">
      <c r="B23" s="24" t="s">
        <v>25</v>
      </c>
      <c r="C23" s="23"/>
      <c r="D23" s="23"/>
      <c r="E23" s="23"/>
      <c r="F23" s="23"/>
      <c r="G23" s="23"/>
      <c r="H23" s="22"/>
      <c r="I23" s="34"/>
      <c r="J23" s="33"/>
      <c r="K23" s="33"/>
      <c r="L23" s="33"/>
      <c r="M23" s="33"/>
      <c r="N23" s="33"/>
      <c r="O23" s="33"/>
      <c r="P23" s="33"/>
      <c r="Q23" s="33"/>
      <c r="R23" s="33"/>
      <c r="S23" s="32" t="s">
        <v>1</v>
      </c>
      <c r="T23" s="32"/>
      <c r="U23" s="24" t="s">
        <v>24</v>
      </c>
      <c r="V23" s="23"/>
      <c r="W23" s="23"/>
      <c r="X23" s="23"/>
      <c r="Y23" s="23"/>
      <c r="Z23" s="23"/>
      <c r="AA23" s="22"/>
      <c r="AB23" s="30" t="s">
        <v>6</v>
      </c>
      <c r="AC23" s="26" t="s">
        <v>7</v>
      </c>
      <c r="AD23" s="26"/>
      <c r="AE23" s="30" t="s">
        <v>6</v>
      </c>
      <c r="AF23" s="26" t="s">
        <v>5</v>
      </c>
      <c r="AG23" s="26"/>
      <c r="AH23" s="23"/>
      <c r="AI23" s="23"/>
      <c r="AJ23" s="26" t="s">
        <v>4</v>
      </c>
      <c r="AK23" s="23"/>
      <c r="AL23" s="23"/>
      <c r="AM23" s="25" t="s">
        <v>3</v>
      </c>
    </row>
    <row r="24" spans="1:40" ht="21.95" customHeight="1" x14ac:dyDescent="0.7">
      <c r="B24" s="42"/>
      <c r="F24" s="4"/>
      <c r="Z24" s="41"/>
      <c r="AA24" s="41"/>
      <c r="AB24" s="41"/>
      <c r="AC24" s="41"/>
      <c r="AD24" s="41"/>
      <c r="AE24" s="41"/>
      <c r="AF24" s="41"/>
      <c r="AG24" s="41"/>
      <c r="AH24" s="41"/>
      <c r="AI24" s="41"/>
      <c r="AJ24" s="41"/>
      <c r="AK24" s="41"/>
      <c r="AL24" s="41"/>
      <c r="AM24" s="41"/>
    </row>
    <row r="25" spans="1:40" ht="18" customHeight="1" x14ac:dyDescent="0.7">
      <c r="B25" s="1" t="s">
        <v>23</v>
      </c>
      <c r="F25" s="4"/>
      <c r="Z25" s="41"/>
      <c r="AA25" s="41"/>
      <c r="AB25" s="41"/>
      <c r="AC25" s="41"/>
      <c r="AD25" s="41"/>
      <c r="AE25" s="41"/>
      <c r="AF25" s="41"/>
      <c r="AG25" s="41"/>
      <c r="AH25" s="41"/>
      <c r="AI25" s="41"/>
      <c r="AJ25" s="41"/>
      <c r="AK25" s="41"/>
      <c r="AL25" s="41"/>
      <c r="AM25" s="41"/>
      <c r="AN25" s="41"/>
    </row>
    <row r="26" spans="1:40" ht="21.95" customHeight="1" x14ac:dyDescent="0.7">
      <c r="B26" s="24" t="s">
        <v>22</v>
      </c>
      <c r="C26" s="23"/>
      <c r="D26" s="23"/>
      <c r="E26" s="23"/>
      <c r="F26" s="23"/>
      <c r="G26" s="23"/>
      <c r="H26" s="22"/>
      <c r="I26" s="29"/>
      <c r="J26" s="28"/>
      <c r="K26" s="28"/>
      <c r="L26" s="28"/>
      <c r="M26" s="28"/>
      <c r="N26" s="28"/>
      <c r="O26" s="28"/>
      <c r="P26" s="28"/>
      <c r="Q26" s="28"/>
      <c r="R26" s="28"/>
      <c r="S26" s="26" t="s">
        <v>1</v>
      </c>
      <c r="T26" s="27"/>
      <c r="U26" s="27"/>
      <c r="V26" s="27"/>
      <c r="W26" s="27"/>
      <c r="X26" s="27"/>
      <c r="Y26" s="27"/>
      <c r="Z26" s="27"/>
      <c r="AA26" s="27"/>
      <c r="AB26" s="26"/>
      <c r="AC26" s="26"/>
      <c r="AD26" s="26"/>
      <c r="AE26" s="26"/>
      <c r="AF26" s="26"/>
      <c r="AG26" s="26"/>
      <c r="AH26" s="26"/>
      <c r="AI26" s="26"/>
      <c r="AJ26" s="26"/>
      <c r="AK26" s="26"/>
      <c r="AL26" s="26"/>
      <c r="AM26" s="25"/>
    </row>
    <row r="27" spans="1:40" ht="21.95" customHeight="1" x14ac:dyDescent="0.7">
      <c r="A27" s="5"/>
      <c r="B27" s="24" t="s">
        <v>21</v>
      </c>
      <c r="C27" s="23"/>
      <c r="D27" s="23"/>
      <c r="E27" s="23"/>
      <c r="F27" s="23"/>
      <c r="G27" s="23"/>
      <c r="H27" s="22"/>
      <c r="I27" s="40" t="s">
        <v>6</v>
      </c>
      <c r="J27" s="36" t="s">
        <v>20</v>
      </c>
      <c r="K27" s="36"/>
      <c r="L27" s="32"/>
      <c r="M27" s="32"/>
      <c r="N27" s="40" t="s">
        <v>18</v>
      </c>
      <c r="O27" s="32" t="s">
        <v>19</v>
      </c>
      <c r="P27" s="32"/>
      <c r="Q27" s="32"/>
      <c r="R27" s="32"/>
      <c r="S27" s="40" t="s">
        <v>18</v>
      </c>
      <c r="T27" s="32" t="s">
        <v>17</v>
      </c>
      <c r="U27" s="32"/>
      <c r="V27" s="32"/>
      <c r="W27" s="32"/>
      <c r="X27" s="39"/>
      <c r="Y27" s="39"/>
      <c r="Z27" s="39"/>
      <c r="AA27" s="39"/>
      <c r="AB27" s="39"/>
      <c r="AC27" s="39"/>
      <c r="AD27" s="39"/>
      <c r="AE27" s="39"/>
      <c r="AF27" s="39"/>
      <c r="AG27" s="39"/>
      <c r="AH27" s="39"/>
      <c r="AI27" s="38"/>
      <c r="AJ27" s="32"/>
      <c r="AK27" s="32"/>
      <c r="AL27" s="32" t="s">
        <v>16</v>
      </c>
      <c r="AM27" s="31"/>
      <c r="AN27" s="5"/>
    </row>
    <row r="28" spans="1:40" ht="21.95" customHeight="1" x14ac:dyDescent="0.7">
      <c r="A28" s="5"/>
      <c r="B28" s="24" t="s">
        <v>15</v>
      </c>
      <c r="C28" s="23"/>
      <c r="D28" s="23"/>
      <c r="E28" s="23"/>
      <c r="F28" s="23"/>
      <c r="G28" s="23"/>
      <c r="H28" s="22"/>
      <c r="I28" s="37"/>
      <c r="J28" s="36"/>
      <c r="K28" s="36"/>
      <c r="L28" s="36"/>
      <c r="M28" s="36"/>
      <c r="N28" s="36"/>
      <c r="O28" s="36"/>
      <c r="P28" s="36"/>
      <c r="Q28" s="36"/>
      <c r="R28" s="36"/>
      <c r="S28" s="32" t="s">
        <v>14</v>
      </c>
      <c r="T28" s="32"/>
      <c r="U28" s="37" t="s">
        <v>13</v>
      </c>
      <c r="V28" s="36"/>
      <c r="W28" s="36"/>
      <c r="X28" s="36"/>
      <c r="Y28" s="36"/>
      <c r="Z28" s="36"/>
      <c r="AA28" s="35"/>
      <c r="AB28" s="37"/>
      <c r="AC28" s="36"/>
      <c r="AD28" s="36"/>
      <c r="AE28" s="36"/>
      <c r="AF28" s="36"/>
      <c r="AG28" s="36"/>
      <c r="AH28" s="36"/>
      <c r="AI28" s="36"/>
      <c r="AJ28" s="36"/>
      <c r="AK28" s="36"/>
      <c r="AL28" s="32" t="s">
        <v>12</v>
      </c>
      <c r="AM28" s="31"/>
      <c r="AN28" s="5"/>
    </row>
    <row r="29" spans="1:40" ht="21.95" customHeight="1" x14ac:dyDescent="0.7">
      <c r="A29" s="5"/>
      <c r="B29" s="24" t="s">
        <v>11</v>
      </c>
      <c r="C29" s="23"/>
      <c r="D29" s="23"/>
      <c r="E29" s="23"/>
      <c r="F29" s="23"/>
      <c r="G29" s="23"/>
      <c r="H29" s="22"/>
      <c r="I29" s="34"/>
      <c r="J29" s="33"/>
      <c r="K29" s="33"/>
      <c r="L29" s="33"/>
      <c r="M29" s="33"/>
      <c r="N29" s="33"/>
      <c r="O29" s="33"/>
      <c r="P29" s="33"/>
      <c r="Q29" s="33"/>
      <c r="R29" s="33"/>
      <c r="S29" s="32" t="s">
        <v>1</v>
      </c>
      <c r="T29" s="32"/>
      <c r="U29" s="37" t="s">
        <v>10</v>
      </c>
      <c r="V29" s="36"/>
      <c r="W29" s="36"/>
      <c r="X29" s="36"/>
      <c r="Y29" s="36"/>
      <c r="Z29" s="36"/>
      <c r="AA29" s="35"/>
      <c r="AB29" s="34"/>
      <c r="AC29" s="33"/>
      <c r="AD29" s="33"/>
      <c r="AE29" s="33"/>
      <c r="AF29" s="33"/>
      <c r="AG29" s="33"/>
      <c r="AH29" s="33"/>
      <c r="AI29" s="33"/>
      <c r="AJ29" s="33"/>
      <c r="AK29" s="33"/>
      <c r="AL29" s="32" t="s">
        <v>1</v>
      </c>
      <c r="AM29" s="31"/>
      <c r="AN29" s="5"/>
    </row>
    <row r="30" spans="1:40" ht="21.95" customHeight="1" x14ac:dyDescent="0.7">
      <c r="B30" s="24" t="s">
        <v>9</v>
      </c>
      <c r="C30" s="23"/>
      <c r="D30" s="23"/>
      <c r="E30" s="23"/>
      <c r="F30" s="23"/>
      <c r="G30" s="23"/>
      <c r="H30" s="22"/>
      <c r="I30" s="30" t="s">
        <v>6</v>
      </c>
      <c r="J30" s="26" t="s">
        <v>7</v>
      </c>
      <c r="K30" s="26"/>
      <c r="L30" s="30" t="s">
        <v>6</v>
      </c>
      <c r="M30" s="26" t="s">
        <v>5</v>
      </c>
      <c r="N30" s="26"/>
      <c r="O30" s="23"/>
      <c r="P30" s="23"/>
      <c r="Q30" s="26" t="s">
        <v>4</v>
      </c>
      <c r="R30" s="23"/>
      <c r="S30" s="23"/>
      <c r="T30" s="25" t="s">
        <v>3</v>
      </c>
      <c r="U30" s="24" t="s">
        <v>8</v>
      </c>
      <c r="V30" s="23"/>
      <c r="W30" s="23"/>
      <c r="X30" s="23"/>
      <c r="Y30" s="23"/>
      <c r="Z30" s="23"/>
      <c r="AA30" s="22"/>
      <c r="AB30" s="30" t="s">
        <v>6</v>
      </c>
      <c r="AC30" s="26" t="s">
        <v>7</v>
      </c>
      <c r="AD30" s="26"/>
      <c r="AE30" s="30" t="s">
        <v>6</v>
      </c>
      <c r="AF30" s="26" t="s">
        <v>5</v>
      </c>
      <c r="AG30" s="26"/>
      <c r="AH30" s="23"/>
      <c r="AI30" s="23"/>
      <c r="AJ30" s="26" t="s">
        <v>4</v>
      </c>
      <c r="AK30" s="23"/>
      <c r="AL30" s="23"/>
      <c r="AM30" s="25" t="s">
        <v>3</v>
      </c>
    </row>
    <row r="31" spans="1:40" ht="21.4" customHeight="1" x14ac:dyDescent="0.7">
      <c r="B31" s="24" t="s">
        <v>2</v>
      </c>
      <c r="C31" s="23"/>
      <c r="D31" s="23"/>
      <c r="E31" s="23"/>
      <c r="F31" s="23"/>
      <c r="G31" s="23"/>
      <c r="H31" s="22"/>
      <c r="I31" s="29"/>
      <c r="J31" s="28"/>
      <c r="K31" s="28"/>
      <c r="L31" s="28"/>
      <c r="M31" s="28"/>
      <c r="N31" s="28"/>
      <c r="O31" s="28"/>
      <c r="P31" s="28"/>
      <c r="Q31" s="28"/>
      <c r="R31" s="28"/>
      <c r="S31" s="26" t="s">
        <v>1</v>
      </c>
      <c r="T31" s="27"/>
      <c r="U31" s="27"/>
      <c r="V31" s="27"/>
      <c r="W31" s="27"/>
      <c r="X31" s="27"/>
      <c r="Y31" s="27"/>
      <c r="Z31" s="27"/>
      <c r="AA31" s="27"/>
      <c r="AB31" s="26"/>
      <c r="AC31" s="26"/>
      <c r="AD31" s="26"/>
      <c r="AE31" s="26"/>
      <c r="AF31" s="26"/>
      <c r="AG31" s="26"/>
      <c r="AH31" s="26"/>
      <c r="AI31" s="26"/>
      <c r="AJ31" s="26"/>
      <c r="AK31" s="26"/>
      <c r="AL31" s="26"/>
      <c r="AM31" s="25"/>
    </row>
    <row r="32" spans="1:40" ht="21.4" customHeight="1" x14ac:dyDescent="0.7">
      <c r="B32" s="24" t="s">
        <v>0</v>
      </c>
      <c r="C32" s="23"/>
      <c r="D32" s="23"/>
      <c r="E32" s="23"/>
      <c r="F32" s="23"/>
      <c r="G32" s="23"/>
      <c r="H32" s="22"/>
      <c r="I32" s="21"/>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19"/>
    </row>
    <row r="33" spans="1:40" ht="18" customHeight="1" x14ac:dyDescent="0.7"/>
    <row r="34" spans="1:40" ht="18" customHeight="1" x14ac:dyDescent="0.7"/>
    <row r="35" spans="1:40" ht="18" customHeight="1" x14ac:dyDescent="0.7"/>
    <row r="36" spans="1:40" ht="18" customHeight="1" x14ac:dyDescent="0.7"/>
    <row r="37" spans="1:40" ht="18" customHeight="1" x14ac:dyDescent="0.7"/>
    <row r="38" spans="1:40" ht="18" customHeight="1" x14ac:dyDescent="0.7"/>
    <row r="39" spans="1:40" ht="18" customHeight="1" x14ac:dyDescent="0.7"/>
    <row r="40" spans="1:40" ht="18" customHeight="1" x14ac:dyDescent="0.7"/>
    <row r="41" spans="1:40" ht="18" customHeight="1" x14ac:dyDescent="0.7"/>
    <row r="42" spans="1:40" s="7" customFormat="1" ht="15" customHeight="1" x14ac:dyDescent="0.7">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row>
    <row r="43" spans="1:40" s="7" customFormat="1" ht="15" customHeight="1" x14ac:dyDescent="0.7">
      <c r="A43" s="10"/>
      <c r="C43" s="18"/>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row>
    <row r="44" spans="1:40" s="7" customFormat="1" ht="15" customHeight="1" x14ac:dyDescent="0.7">
      <c r="A44" s="10"/>
      <c r="C44" s="18"/>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row>
    <row r="45" spans="1:40" s="7" customFormat="1" ht="33.75" customHeight="1" x14ac:dyDescent="0.7">
      <c r="A45" s="10"/>
      <c r="C45" s="12"/>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10"/>
    </row>
    <row r="46" spans="1:40" s="7" customFormat="1" ht="15" customHeight="1" x14ac:dyDescent="0.7">
      <c r="A46" s="10"/>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0"/>
    </row>
    <row r="47" spans="1:40" s="7" customFormat="1" ht="26.25" customHeight="1" x14ac:dyDescent="0.7">
      <c r="A47" s="10"/>
      <c r="C47" s="17"/>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10"/>
    </row>
    <row r="48" spans="1:40" s="7" customFormat="1" ht="15" customHeight="1" x14ac:dyDescent="0.7">
      <c r="A48" s="10"/>
      <c r="B48" s="12"/>
      <c r="C48" s="12"/>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row>
    <row r="49" spans="1:40" s="7" customFormat="1" ht="26.25" customHeight="1" x14ac:dyDescent="0.7">
      <c r="A49" s="10"/>
      <c r="C49" s="12"/>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0"/>
    </row>
    <row r="50" spans="1:40" s="7" customFormat="1" ht="15" customHeight="1" x14ac:dyDescent="0.7">
      <c r="A50" s="10"/>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0"/>
    </row>
    <row r="51" spans="1:40" s="13" customFormat="1" ht="33.75" customHeight="1" x14ac:dyDescent="0.7">
      <c r="A51" s="14"/>
      <c r="C51" s="12"/>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4"/>
    </row>
    <row r="52" spans="1:40" s="7" customFormat="1" ht="15" customHeight="1" x14ac:dyDescent="0.7">
      <c r="A52" s="10"/>
      <c r="C52" s="12"/>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10"/>
    </row>
    <row r="53" spans="1:40" s="7" customFormat="1" ht="15" customHeight="1" x14ac:dyDescent="0.7">
      <c r="A53" s="10"/>
      <c r="B53" s="12"/>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0"/>
    </row>
    <row r="54" spans="1:40" s="7" customFormat="1" ht="41.25" customHeight="1" x14ac:dyDescent="0.7">
      <c r="B54" s="10"/>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row>
    <row r="55" spans="1:40" s="7" customFormat="1" ht="15" customHeight="1" x14ac:dyDescent="0.7">
      <c r="B55" s="9"/>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row>
    <row r="56" spans="1:40" ht="15.75" customHeight="1" x14ac:dyDescent="0.7">
      <c r="F56" s="6"/>
      <c r="G56" s="5"/>
      <c r="H56" s="5"/>
      <c r="I56" s="5"/>
      <c r="J56" s="5"/>
      <c r="K56" s="5"/>
      <c r="AI56" s="2"/>
      <c r="AJ56" s="2"/>
    </row>
    <row r="57" spans="1:40" ht="18" customHeight="1" x14ac:dyDescent="0.7">
      <c r="F57" s="4"/>
      <c r="Q57" s="3"/>
      <c r="R57" s="3"/>
      <c r="S57" s="3"/>
      <c r="AI57" s="2"/>
      <c r="AJ57" s="2"/>
      <c r="AK57" s="2"/>
    </row>
    <row r="58" spans="1:40" ht="6.75" customHeight="1" x14ac:dyDescent="0.7"/>
  </sheetData>
  <mergeCells count="43">
    <mergeCell ref="Z10:AM10"/>
    <mergeCell ref="AC4:AD4"/>
    <mergeCell ref="AE4:AF4"/>
    <mergeCell ref="AH4:AI4"/>
    <mergeCell ref="AK4:AL4"/>
    <mergeCell ref="A6:AN6"/>
    <mergeCell ref="AB28:AK28"/>
    <mergeCell ref="Z11:AM11"/>
    <mergeCell ref="Z12:AL12"/>
    <mergeCell ref="B17:H17"/>
    <mergeCell ref="I17:AM17"/>
    <mergeCell ref="B18:H18"/>
    <mergeCell ref="I18:AM18"/>
    <mergeCell ref="B27:H27"/>
    <mergeCell ref="B29:H29"/>
    <mergeCell ref="U29:AA29"/>
    <mergeCell ref="B32:H32"/>
    <mergeCell ref="O30:P30"/>
    <mergeCell ref="B28:H28"/>
    <mergeCell ref="U28:AA28"/>
    <mergeCell ref="B30:H30"/>
    <mergeCell ref="U30:AA30"/>
    <mergeCell ref="B31:H31"/>
    <mergeCell ref="AK23:AL23"/>
    <mergeCell ref="I22:AM22"/>
    <mergeCell ref="I23:R23"/>
    <mergeCell ref="AH23:AI23"/>
    <mergeCell ref="I26:R26"/>
    <mergeCell ref="I32:AM32"/>
    <mergeCell ref="I31:R31"/>
    <mergeCell ref="AH30:AI30"/>
    <mergeCell ref="J27:K27"/>
    <mergeCell ref="I28:R28"/>
    <mergeCell ref="I29:R29"/>
    <mergeCell ref="AB29:AK29"/>
    <mergeCell ref="R30:S30"/>
    <mergeCell ref="AK30:AL30"/>
    <mergeCell ref="B19:H19"/>
    <mergeCell ref="I19:AM19"/>
    <mergeCell ref="B22:H22"/>
    <mergeCell ref="B23:H23"/>
    <mergeCell ref="B26:H26"/>
    <mergeCell ref="U23:AA23"/>
  </mergeCells>
  <phoneticPr fontId="4"/>
  <dataValidations count="3">
    <dataValidation imeMode="off" allowBlank="1" showInputMessage="1" showErrorMessage="1" sqref="K65519 JF65519 TB65519 ACX65519 AMT65519 AWP65519 BGL65519 BQH65519 CAD65519 CJZ65519 CTV65519 DDR65519 DNN65519 DXJ65519 EHF65519 ERB65519 FAX65519 FKT65519 FUP65519 GEL65519 GOH65519 GYD65519 HHZ65519 HRV65519 IBR65519 ILN65519 IVJ65519 JFF65519 JPB65519 JYX65519 KIT65519 KSP65519 LCL65519 LMH65519 LWD65519 MFZ65519 MPV65519 MZR65519 NJN65519 NTJ65519 ODF65519 ONB65519 OWX65519 PGT65519 PQP65519 QAL65519 QKH65519 QUD65519 RDZ65519 RNV65519 RXR65519 SHN65519 SRJ65519 TBF65519 TLB65519 TUX65519 UET65519 UOP65519 UYL65519 VIH65519 VSD65519 WBZ65519 WLV65519 WVR65519 K131055 JF131055 TB131055 ACX131055 AMT131055 AWP131055 BGL131055 BQH131055 CAD131055 CJZ131055 CTV131055 DDR131055 DNN131055 DXJ131055 EHF131055 ERB131055 FAX131055 FKT131055 FUP131055 GEL131055 GOH131055 GYD131055 HHZ131055 HRV131055 IBR131055 ILN131055 IVJ131055 JFF131055 JPB131055 JYX131055 KIT131055 KSP131055 LCL131055 LMH131055 LWD131055 MFZ131055 MPV131055 MZR131055 NJN131055 NTJ131055 ODF131055 ONB131055 OWX131055 PGT131055 PQP131055 QAL131055 QKH131055 QUD131055 RDZ131055 RNV131055 RXR131055 SHN131055 SRJ131055 TBF131055 TLB131055 TUX131055 UET131055 UOP131055 UYL131055 VIH131055 VSD131055 WBZ131055 WLV131055 WVR131055 K196591 JF196591 TB196591 ACX196591 AMT196591 AWP196591 BGL196591 BQH196591 CAD196591 CJZ196591 CTV196591 DDR196591 DNN196591 DXJ196591 EHF196591 ERB196591 FAX196591 FKT196591 FUP196591 GEL196591 GOH196591 GYD196591 HHZ196591 HRV196591 IBR196591 ILN196591 IVJ196591 JFF196591 JPB196591 JYX196591 KIT196591 KSP196591 LCL196591 LMH196591 LWD196591 MFZ196591 MPV196591 MZR196591 NJN196591 NTJ196591 ODF196591 ONB196591 OWX196591 PGT196591 PQP196591 QAL196591 QKH196591 QUD196591 RDZ196591 RNV196591 RXR196591 SHN196591 SRJ196591 TBF196591 TLB196591 TUX196591 UET196591 UOP196591 UYL196591 VIH196591 VSD196591 WBZ196591 WLV196591 WVR196591 K262127 JF262127 TB262127 ACX262127 AMT262127 AWP262127 BGL262127 BQH262127 CAD262127 CJZ262127 CTV262127 DDR262127 DNN262127 DXJ262127 EHF262127 ERB262127 FAX262127 FKT262127 FUP262127 GEL262127 GOH262127 GYD262127 HHZ262127 HRV262127 IBR262127 ILN262127 IVJ262127 JFF262127 JPB262127 JYX262127 KIT262127 KSP262127 LCL262127 LMH262127 LWD262127 MFZ262127 MPV262127 MZR262127 NJN262127 NTJ262127 ODF262127 ONB262127 OWX262127 PGT262127 PQP262127 QAL262127 QKH262127 QUD262127 RDZ262127 RNV262127 RXR262127 SHN262127 SRJ262127 TBF262127 TLB262127 TUX262127 UET262127 UOP262127 UYL262127 VIH262127 VSD262127 WBZ262127 WLV262127 WVR262127 K327663 JF327663 TB327663 ACX327663 AMT327663 AWP327663 BGL327663 BQH327663 CAD327663 CJZ327663 CTV327663 DDR327663 DNN327663 DXJ327663 EHF327663 ERB327663 FAX327663 FKT327663 FUP327663 GEL327663 GOH327663 GYD327663 HHZ327663 HRV327663 IBR327663 ILN327663 IVJ327663 JFF327663 JPB327663 JYX327663 KIT327663 KSP327663 LCL327663 LMH327663 LWD327663 MFZ327663 MPV327663 MZR327663 NJN327663 NTJ327663 ODF327663 ONB327663 OWX327663 PGT327663 PQP327663 QAL327663 QKH327663 QUD327663 RDZ327663 RNV327663 RXR327663 SHN327663 SRJ327663 TBF327663 TLB327663 TUX327663 UET327663 UOP327663 UYL327663 VIH327663 VSD327663 WBZ327663 WLV327663 WVR327663 K393199 JF393199 TB393199 ACX393199 AMT393199 AWP393199 BGL393199 BQH393199 CAD393199 CJZ393199 CTV393199 DDR393199 DNN393199 DXJ393199 EHF393199 ERB393199 FAX393199 FKT393199 FUP393199 GEL393199 GOH393199 GYD393199 HHZ393199 HRV393199 IBR393199 ILN393199 IVJ393199 JFF393199 JPB393199 JYX393199 KIT393199 KSP393199 LCL393199 LMH393199 LWD393199 MFZ393199 MPV393199 MZR393199 NJN393199 NTJ393199 ODF393199 ONB393199 OWX393199 PGT393199 PQP393199 QAL393199 QKH393199 QUD393199 RDZ393199 RNV393199 RXR393199 SHN393199 SRJ393199 TBF393199 TLB393199 TUX393199 UET393199 UOP393199 UYL393199 VIH393199 VSD393199 WBZ393199 WLV393199 WVR393199 K458735 JF458735 TB458735 ACX458735 AMT458735 AWP458735 BGL458735 BQH458735 CAD458735 CJZ458735 CTV458735 DDR458735 DNN458735 DXJ458735 EHF458735 ERB458735 FAX458735 FKT458735 FUP458735 GEL458735 GOH458735 GYD458735 HHZ458735 HRV458735 IBR458735 ILN458735 IVJ458735 JFF458735 JPB458735 JYX458735 KIT458735 KSP458735 LCL458735 LMH458735 LWD458735 MFZ458735 MPV458735 MZR458735 NJN458735 NTJ458735 ODF458735 ONB458735 OWX458735 PGT458735 PQP458735 QAL458735 QKH458735 QUD458735 RDZ458735 RNV458735 RXR458735 SHN458735 SRJ458735 TBF458735 TLB458735 TUX458735 UET458735 UOP458735 UYL458735 VIH458735 VSD458735 WBZ458735 WLV458735 WVR458735 K524271 JF524271 TB524271 ACX524271 AMT524271 AWP524271 BGL524271 BQH524271 CAD524271 CJZ524271 CTV524271 DDR524271 DNN524271 DXJ524271 EHF524271 ERB524271 FAX524271 FKT524271 FUP524271 GEL524271 GOH524271 GYD524271 HHZ524271 HRV524271 IBR524271 ILN524271 IVJ524271 JFF524271 JPB524271 JYX524271 KIT524271 KSP524271 LCL524271 LMH524271 LWD524271 MFZ524271 MPV524271 MZR524271 NJN524271 NTJ524271 ODF524271 ONB524271 OWX524271 PGT524271 PQP524271 QAL524271 QKH524271 QUD524271 RDZ524271 RNV524271 RXR524271 SHN524271 SRJ524271 TBF524271 TLB524271 TUX524271 UET524271 UOP524271 UYL524271 VIH524271 VSD524271 WBZ524271 WLV524271 WVR524271 K589807 JF589807 TB589807 ACX589807 AMT589807 AWP589807 BGL589807 BQH589807 CAD589807 CJZ589807 CTV589807 DDR589807 DNN589807 DXJ589807 EHF589807 ERB589807 FAX589807 FKT589807 FUP589807 GEL589807 GOH589807 GYD589807 HHZ589807 HRV589807 IBR589807 ILN589807 IVJ589807 JFF589807 JPB589807 JYX589807 KIT589807 KSP589807 LCL589807 LMH589807 LWD589807 MFZ589807 MPV589807 MZR589807 NJN589807 NTJ589807 ODF589807 ONB589807 OWX589807 PGT589807 PQP589807 QAL589807 QKH589807 QUD589807 RDZ589807 RNV589807 RXR589807 SHN589807 SRJ589807 TBF589807 TLB589807 TUX589807 UET589807 UOP589807 UYL589807 VIH589807 VSD589807 WBZ589807 WLV589807 WVR589807 K655343 JF655343 TB655343 ACX655343 AMT655343 AWP655343 BGL655343 BQH655343 CAD655343 CJZ655343 CTV655343 DDR655343 DNN655343 DXJ655343 EHF655343 ERB655343 FAX655343 FKT655343 FUP655343 GEL655343 GOH655343 GYD655343 HHZ655343 HRV655343 IBR655343 ILN655343 IVJ655343 JFF655343 JPB655343 JYX655343 KIT655343 KSP655343 LCL655343 LMH655343 LWD655343 MFZ655343 MPV655343 MZR655343 NJN655343 NTJ655343 ODF655343 ONB655343 OWX655343 PGT655343 PQP655343 QAL655343 QKH655343 QUD655343 RDZ655343 RNV655343 RXR655343 SHN655343 SRJ655343 TBF655343 TLB655343 TUX655343 UET655343 UOP655343 UYL655343 VIH655343 VSD655343 WBZ655343 WLV655343 WVR655343 K720879 JF720879 TB720879 ACX720879 AMT720879 AWP720879 BGL720879 BQH720879 CAD720879 CJZ720879 CTV720879 DDR720879 DNN720879 DXJ720879 EHF720879 ERB720879 FAX720879 FKT720879 FUP720879 GEL720879 GOH720879 GYD720879 HHZ720879 HRV720879 IBR720879 ILN720879 IVJ720879 JFF720879 JPB720879 JYX720879 KIT720879 KSP720879 LCL720879 LMH720879 LWD720879 MFZ720879 MPV720879 MZR720879 NJN720879 NTJ720879 ODF720879 ONB720879 OWX720879 PGT720879 PQP720879 QAL720879 QKH720879 QUD720879 RDZ720879 RNV720879 RXR720879 SHN720879 SRJ720879 TBF720879 TLB720879 TUX720879 UET720879 UOP720879 UYL720879 VIH720879 VSD720879 WBZ720879 WLV720879 WVR720879 K786415 JF786415 TB786415 ACX786415 AMT786415 AWP786415 BGL786415 BQH786415 CAD786415 CJZ786415 CTV786415 DDR786415 DNN786415 DXJ786415 EHF786415 ERB786415 FAX786415 FKT786415 FUP786415 GEL786415 GOH786415 GYD786415 HHZ786415 HRV786415 IBR786415 ILN786415 IVJ786415 JFF786415 JPB786415 JYX786415 KIT786415 KSP786415 LCL786415 LMH786415 LWD786415 MFZ786415 MPV786415 MZR786415 NJN786415 NTJ786415 ODF786415 ONB786415 OWX786415 PGT786415 PQP786415 QAL786415 QKH786415 QUD786415 RDZ786415 RNV786415 RXR786415 SHN786415 SRJ786415 TBF786415 TLB786415 TUX786415 UET786415 UOP786415 UYL786415 VIH786415 VSD786415 WBZ786415 WLV786415 WVR786415 K851951 JF851951 TB851951 ACX851951 AMT851951 AWP851951 BGL851951 BQH851951 CAD851951 CJZ851951 CTV851951 DDR851951 DNN851951 DXJ851951 EHF851951 ERB851951 FAX851951 FKT851951 FUP851951 GEL851951 GOH851951 GYD851951 HHZ851951 HRV851951 IBR851951 ILN851951 IVJ851951 JFF851951 JPB851951 JYX851951 KIT851951 KSP851951 LCL851951 LMH851951 LWD851951 MFZ851951 MPV851951 MZR851951 NJN851951 NTJ851951 ODF851951 ONB851951 OWX851951 PGT851951 PQP851951 QAL851951 QKH851951 QUD851951 RDZ851951 RNV851951 RXR851951 SHN851951 SRJ851951 TBF851951 TLB851951 TUX851951 UET851951 UOP851951 UYL851951 VIH851951 VSD851951 WBZ851951 WLV851951 WVR851951 K917487 JF917487 TB917487 ACX917487 AMT917487 AWP917487 BGL917487 BQH917487 CAD917487 CJZ917487 CTV917487 DDR917487 DNN917487 DXJ917487 EHF917487 ERB917487 FAX917487 FKT917487 FUP917487 GEL917487 GOH917487 GYD917487 HHZ917487 HRV917487 IBR917487 ILN917487 IVJ917487 JFF917487 JPB917487 JYX917487 KIT917487 KSP917487 LCL917487 LMH917487 LWD917487 MFZ917487 MPV917487 MZR917487 NJN917487 NTJ917487 ODF917487 ONB917487 OWX917487 PGT917487 PQP917487 QAL917487 QKH917487 QUD917487 RDZ917487 RNV917487 RXR917487 SHN917487 SRJ917487 TBF917487 TLB917487 TUX917487 UET917487 UOP917487 UYL917487 VIH917487 VSD917487 WBZ917487 WLV917487 WVR917487 K983023 JF983023 TB983023 ACX983023 AMT983023 AWP983023 BGL983023 BQH983023 CAD983023 CJZ983023 CTV983023 DDR983023 DNN983023 DXJ983023 EHF983023 ERB983023 FAX983023 FKT983023 FUP983023 GEL983023 GOH983023 GYD983023 HHZ983023 HRV983023 IBR983023 ILN983023 IVJ983023 JFF983023 JPB983023 JYX983023 KIT983023 KSP983023 LCL983023 LMH983023 LWD983023 MFZ983023 MPV983023 MZR983023 NJN983023 NTJ983023 ODF983023 ONB983023 OWX983023 PGT983023 PQP983023 QAL983023 QKH983023 QUD983023 RDZ983023 RNV983023 RXR983023 SHN983023 SRJ983023 TBF983023 TLB983023 TUX983023 UET983023 UOP983023 UYL983023 VIH983023 VSD983023 WBZ983023 WLV983023 WVR983023 JH65525:KG65525 TD65525:UC65525 ACZ65525:ADY65525 AMV65525:ANU65525 AWR65525:AXQ65525 BGN65525:BHM65525 BQJ65525:BRI65525 CAF65525:CBE65525 CKB65525:CLA65525 CTX65525:CUW65525 DDT65525:DES65525 DNP65525:DOO65525 DXL65525:DYK65525 EHH65525:EIG65525 ERD65525:ESC65525 FAZ65525:FBY65525 FKV65525:FLU65525 FUR65525:FVQ65525 GEN65525:GFM65525 GOJ65525:GPI65525 GYF65525:GZE65525 HIB65525:HJA65525 HRX65525:HSW65525 IBT65525:ICS65525 ILP65525:IMO65525 IVL65525:IWK65525 JFH65525:JGG65525 JPD65525:JQC65525 JYZ65525:JZY65525 KIV65525:KJU65525 KSR65525:KTQ65525 LCN65525:LDM65525 LMJ65525:LNI65525 LWF65525:LXE65525 MGB65525:MHA65525 MPX65525:MQW65525 MZT65525:NAS65525 NJP65525:NKO65525 NTL65525:NUK65525 ODH65525:OEG65525 OND65525:OOC65525 OWZ65525:OXY65525 PGV65525:PHU65525 PQR65525:PRQ65525 QAN65525:QBM65525 QKJ65525:QLI65525 QUF65525:QVE65525 REB65525:RFA65525 RNX65525:ROW65525 RXT65525:RYS65525 SHP65525:SIO65525 SRL65525:SSK65525 TBH65525:TCG65525 TLD65525:TMC65525 TUZ65525:TVY65525 UEV65525:UFU65525 UOR65525:UPQ65525 UYN65525:UZM65525 VIJ65525:VJI65525 VSF65525:VTE65525 WCB65525:WDA65525 WLX65525:WMW65525 WVT65525:WWS65525 JH131061:KG131061 TD131061:UC131061 ACZ131061:ADY131061 AMV131061:ANU131061 AWR131061:AXQ131061 BGN131061:BHM131061 BQJ131061:BRI131061 CAF131061:CBE131061 CKB131061:CLA131061 CTX131061:CUW131061 DDT131061:DES131061 DNP131061:DOO131061 DXL131061:DYK131061 EHH131061:EIG131061 ERD131061:ESC131061 FAZ131061:FBY131061 FKV131061:FLU131061 FUR131061:FVQ131061 GEN131061:GFM131061 GOJ131061:GPI131061 GYF131061:GZE131061 HIB131061:HJA131061 HRX131061:HSW131061 IBT131061:ICS131061 ILP131061:IMO131061 IVL131061:IWK131061 JFH131061:JGG131061 JPD131061:JQC131061 JYZ131061:JZY131061 KIV131061:KJU131061 KSR131061:KTQ131061 LCN131061:LDM131061 LMJ131061:LNI131061 LWF131061:LXE131061 MGB131061:MHA131061 MPX131061:MQW131061 MZT131061:NAS131061 NJP131061:NKO131061 NTL131061:NUK131061 ODH131061:OEG131061 OND131061:OOC131061 OWZ131061:OXY131061 PGV131061:PHU131061 PQR131061:PRQ131061 QAN131061:QBM131061 QKJ131061:QLI131061 QUF131061:QVE131061 REB131061:RFA131061 RNX131061:ROW131061 RXT131061:RYS131061 SHP131061:SIO131061 SRL131061:SSK131061 TBH131061:TCG131061 TLD131061:TMC131061 TUZ131061:TVY131061 UEV131061:UFU131061 UOR131061:UPQ131061 UYN131061:UZM131061 VIJ131061:VJI131061 VSF131061:VTE131061 WCB131061:WDA131061 WLX131061:WMW131061 WVT131061:WWS131061 JH196597:KG196597 TD196597:UC196597 ACZ196597:ADY196597 AMV196597:ANU196597 AWR196597:AXQ196597 BGN196597:BHM196597 BQJ196597:BRI196597 CAF196597:CBE196597 CKB196597:CLA196597 CTX196597:CUW196597 DDT196597:DES196597 DNP196597:DOO196597 DXL196597:DYK196597 EHH196597:EIG196597 ERD196597:ESC196597 FAZ196597:FBY196597 FKV196597:FLU196597 FUR196597:FVQ196597 GEN196597:GFM196597 GOJ196597:GPI196597 GYF196597:GZE196597 HIB196597:HJA196597 HRX196597:HSW196597 IBT196597:ICS196597 ILP196597:IMO196597 IVL196597:IWK196597 JFH196597:JGG196597 JPD196597:JQC196597 JYZ196597:JZY196597 KIV196597:KJU196597 KSR196597:KTQ196597 LCN196597:LDM196597 LMJ196597:LNI196597 LWF196597:LXE196597 MGB196597:MHA196597 MPX196597:MQW196597 MZT196597:NAS196597 NJP196597:NKO196597 NTL196597:NUK196597 ODH196597:OEG196597 OND196597:OOC196597 OWZ196597:OXY196597 PGV196597:PHU196597 PQR196597:PRQ196597 QAN196597:QBM196597 QKJ196597:QLI196597 QUF196597:QVE196597 REB196597:RFA196597 RNX196597:ROW196597 RXT196597:RYS196597 SHP196597:SIO196597 SRL196597:SSK196597 TBH196597:TCG196597 TLD196597:TMC196597 TUZ196597:TVY196597 UEV196597:UFU196597 UOR196597:UPQ196597 UYN196597:UZM196597 VIJ196597:VJI196597 VSF196597:VTE196597 WCB196597:WDA196597 WLX196597:WMW196597 WVT196597:WWS196597 JH262133:KG262133 TD262133:UC262133 ACZ262133:ADY262133 AMV262133:ANU262133 AWR262133:AXQ262133 BGN262133:BHM262133 BQJ262133:BRI262133 CAF262133:CBE262133 CKB262133:CLA262133 CTX262133:CUW262133 DDT262133:DES262133 DNP262133:DOO262133 DXL262133:DYK262133 EHH262133:EIG262133 ERD262133:ESC262133 FAZ262133:FBY262133 FKV262133:FLU262133 FUR262133:FVQ262133 GEN262133:GFM262133 GOJ262133:GPI262133 GYF262133:GZE262133 HIB262133:HJA262133 HRX262133:HSW262133 IBT262133:ICS262133 ILP262133:IMO262133 IVL262133:IWK262133 JFH262133:JGG262133 JPD262133:JQC262133 JYZ262133:JZY262133 KIV262133:KJU262133 KSR262133:KTQ262133 LCN262133:LDM262133 LMJ262133:LNI262133 LWF262133:LXE262133 MGB262133:MHA262133 MPX262133:MQW262133 MZT262133:NAS262133 NJP262133:NKO262133 NTL262133:NUK262133 ODH262133:OEG262133 OND262133:OOC262133 OWZ262133:OXY262133 PGV262133:PHU262133 PQR262133:PRQ262133 QAN262133:QBM262133 QKJ262133:QLI262133 QUF262133:QVE262133 REB262133:RFA262133 RNX262133:ROW262133 RXT262133:RYS262133 SHP262133:SIO262133 SRL262133:SSK262133 TBH262133:TCG262133 TLD262133:TMC262133 TUZ262133:TVY262133 UEV262133:UFU262133 UOR262133:UPQ262133 UYN262133:UZM262133 VIJ262133:VJI262133 VSF262133:VTE262133 WCB262133:WDA262133 WLX262133:WMW262133 WVT262133:WWS262133 JH327669:KG327669 TD327669:UC327669 ACZ327669:ADY327669 AMV327669:ANU327669 AWR327669:AXQ327669 BGN327669:BHM327669 BQJ327669:BRI327669 CAF327669:CBE327669 CKB327669:CLA327669 CTX327669:CUW327669 DDT327669:DES327669 DNP327669:DOO327669 DXL327669:DYK327669 EHH327669:EIG327669 ERD327669:ESC327669 FAZ327669:FBY327669 FKV327669:FLU327669 FUR327669:FVQ327669 GEN327669:GFM327669 GOJ327669:GPI327669 GYF327669:GZE327669 HIB327669:HJA327669 HRX327669:HSW327669 IBT327669:ICS327669 ILP327669:IMO327669 IVL327669:IWK327669 JFH327669:JGG327669 JPD327669:JQC327669 JYZ327669:JZY327669 KIV327669:KJU327669 KSR327669:KTQ327669 LCN327669:LDM327669 LMJ327669:LNI327669 LWF327669:LXE327669 MGB327669:MHA327669 MPX327669:MQW327669 MZT327669:NAS327669 NJP327669:NKO327669 NTL327669:NUK327669 ODH327669:OEG327669 OND327669:OOC327669 OWZ327669:OXY327669 PGV327669:PHU327669 PQR327669:PRQ327669 QAN327669:QBM327669 QKJ327669:QLI327669 QUF327669:QVE327669 REB327669:RFA327669 RNX327669:ROW327669 RXT327669:RYS327669 SHP327669:SIO327669 SRL327669:SSK327669 TBH327669:TCG327669 TLD327669:TMC327669 TUZ327669:TVY327669 UEV327669:UFU327669 UOR327669:UPQ327669 UYN327669:UZM327669 VIJ327669:VJI327669 VSF327669:VTE327669 WCB327669:WDA327669 WLX327669:WMW327669 WVT327669:WWS327669 JH393205:KG393205 TD393205:UC393205 ACZ393205:ADY393205 AMV393205:ANU393205 AWR393205:AXQ393205 BGN393205:BHM393205 BQJ393205:BRI393205 CAF393205:CBE393205 CKB393205:CLA393205 CTX393205:CUW393205 DDT393205:DES393205 DNP393205:DOO393205 DXL393205:DYK393205 EHH393205:EIG393205 ERD393205:ESC393205 FAZ393205:FBY393205 FKV393205:FLU393205 FUR393205:FVQ393205 GEN393205:GFM393205 GOJ393205:GPI393205 GYF393205:GZE393205 HIB393205:HJA393205 HRX393205:HSW393205 IBT393205:ICS393205 ILP393205:IMO393205 IVL393205:IWK393205 JFH393205:JGG393205 JPD393205:JQC393205 JYZ393205:JZY393205 KIV393205:KJU393205 KSR393205:KTQ393205 LCN393205:LDM393205 LMJ393205:LNI393205 LWF393205:LXE393205 MGB393205:MHA393205 MPX393205:MQW393205 MZT393205:NAS393205 NJP393205:NKO393205 NTL393205:NUK393205 ODH393205:OEG393205 OND393205:OOC393205 OWZ393205:OXY393205 PGV393205:PHU393205 PQR393205:PRQ393205 QAN393205:QBM393205 QKJ393205:QLI393205 QUF393205:QVE393205 REB393205:RFA393205 RNX393205:ROW393205 RXT393205:RYS393205 SHP393205:SIO393205 SRL393205:SSK393205 TBH393205:TCG393205 TLD393205:TMC393205 TUZ393205:TVY393205 UEV393205:UFU393205 UOR393205:UPQ393205 UYN393205:UZM393205 VIJ393205:VJI393205 VSF393205:VTE393205 WCB393205:WDA393205 WLX393205:WMW393205 WVT393205:WWS393205 JH458741:KG458741 TD458741:UC458741 ACZ458741:ADY458741 AMV458741:ANU458741 AWR458741:AXQ458741 BGN458741:BHM458741 BQJ458741:BRI458741 CAF458741:CBE458741 CKB458741:CLA458741 CTX458741:CUW458741 DDT458741:DES458741 DNP458741:DOO458741 DXL458741:DYK458741 EHH458741:EIG458741 ERD458741:ESC458741 FAZ458741:FBY458741 FKV458741:FLU458741 FUR458741:FVQ458741 GEN458741:GFM458741 GOJ458741:GPI458741 GYF458741:GZE458741 HIB458741:HJA458741 HRX458741:HSW458741 IBT458741:ICS458741 ILP458741:IMO458741 IVL458741:IWK458741 JFH458741:JGG458741 JPD458741:JQC458741 JYZ458741:JZY458741 KIV458741:KJU458741 KSR458741:KTQ458741 LCN458741:LDM458741 LMJ458741:LNI458741 LWF458741:LXE458741 MGB458741:MHA458741 MPX458741:MQW458741 MZT458741:NAS458741 NJP458741:NKO458741 NTL458741:NUK458741 ODH458741:OEG458741 OND458741:OOC458741 OWZ458741:OXY458741 PGV458741:PHU458741 PQR458741:PRQ458741 QAN458741:QBM458741 QKJ458741:QLI458741 QUF458741:QVE458741 REB458741:RFA458741 RNX458741:ROW458741 RXT458741:RYS458741 SHP458741:SIO458741 SRL458741:SSK458741 TBH458741:TCG458741 TLD458741:TMC458741 TUZ458741:TVY458741 UEV458741:UFU458741 UOR458741:UPQ458741 UYN458741:UZM458741 VIJ458741:VJI458741 VSF458741:VTE458741 WCB458741:WDA458741 WLX458741:WMW458741 WVT458741:WWS458741 JH524277:KG524277 TD524277:UC524277 ACZ524277:ADY524277 AMV524277:ANU524277 AWR524277:AXQ524277 BGN524277:BHM524277 BQJ524277:BRI524277 CAF524277:CBE524277 CKB524277:CLA524277 CTX524277:CUW524277 DDT524277:DES524277 DNP524277:DOO524277 DXL524277:DYK524277 EHH524277:EIG524277 ERD524277:ESC524277 FAZ524277:FBY524277 FKV524277:FLU524277 FUR524277:FVQ524277 GEN524277:GFM524277 GOJ524277:GPI524277 GYF524277:GZE524277 HIB524277:HJA524277 HRX524277:HSW524277 IBT524277:ICS524277 ILP524277:IMO524277 IVL524277:IWK524277 JFH524277:JGG524277 JPD524277:JQC524277 JYZ524277:JZY524277 KIV524277:KJU524277 KSR524277:KTQ524277 LCN524277:LDM524277 LMJ524277:LNI524277 LWF524277:LXE524277 MGB524277:MHA524277 MPX524277:MQW524277 MZT524277:NAS524277 NJP524277:NKO524277 NTL524277:NUK524277 ODH524277:OEG524277 OND524277:OOC524277 OWZ524277:OXY524277 PGV524277:PHU524277 PQR524277:PRQ524277 QAN524277:QBM524277 QKJ524277:QLI524277 QUF524277:QVE524277 REB524277:RFA524277 RNX524277:ROW524277 RXT524277:RYS524277 SHP524277:SIO524277 SRL524277:SSK524277 TBH524277:TCG524277 TLD524277:TMC524277 TUZ524277:TVY524277 UEV524277:UFU524277 UOR524277:UPQ524277 UYN524277:UZM524277 VIJ524277:VJI524277 VSF524277:VTE524277 WCB524277:WDA524277 WLX524277:WMW524277 WVT524277:WWS524277 JH589813:KG589813 TD589813:UC589813 ACZ589813:ADY589813 AMV589813:ANU589813 AWR589813:AXQ589813 BGN589813:BHM589813 BQJ589813:BRI589813 CAF589813:CBE589813 CKB589813:CLA589813 CTX589813:CUW589813 DDT589813:DES589813 DNP589813:DOO589813 DXL589813:DYK589813 EHH589813:EIG589813 ERD589813:ESC589813 FAZ589813:FBY589813 FKV589813:FLU589813 FUR589813:FVQ589813 GEN589813:GFM589813 GOJ589813:GPI589813 GYF589813:GZE589813 HIB589813:HJA589813 HRX589813:HSW589813 IBT589813:ICS589813 ILP589813:IMO589813 IVL589813:IWK589813 JFH589813:JGG589813 JPD589813:JQC589813 JYZ589813:JZY589813 KIV589813:KJU589813 KSR589813:KTQ589813 LCN589813:LDM589813 LMJ589813:LNI589813 LWF589813:LXE589813 MGB589813:MHA589813 MPX589813:MQW589813 MZT589813:NAS589813 NJP589813:NKO589813 NTL589813:NUK589813 ODH589813:OEG589813 OND589813:OOC589813 OWZ589813:OXY589813 PGV589813:PHU589813 PQR589813:PRQ589813 QAN589813:QBM589813 QKJ589813:QLI589813 QUF589813:QVE589813 REB589813:RFA589813 RNX589813:ROW589813 RXT589813:RYS589813 SHP589813:SIO589813 SRL589813:SSK589813 TBH589813:TCG589813 TLD589813:TMC589813 TUZ589813:TVY589813 UEV589813:UFU589813 UOR589813:UPQ589813 UYN589813:UZM589813 VIJ589813:VJI589813 VSF589813:VTE589813 WCB589813:WDA589813 WLX589813:WMW589813 WVT589813:WWS589813 JH655349:KG655349 TD655349:UC655349 ACZ655349:ADY655349 AMV655349:ANU655349 AWR655349:AXQ655349 BGN655349:BHM655349 BQJ655349:BRI655349 CAF655349:CBE655349 CKB655349:CLA655349 CTX655349:CUW655349 DDT655349:DES655349 DNP655349:DOO655349 DXL655349:DYK655349 EHH655349:EIG655349 ERD655349:ESC655349 FAZ655349:FBY655349 FKV655349:FLU655349 FUR655349:FVQ655349 GEN655349:GFM655349 GOJ655349:GPI655349 GYF655349:GZE655349 HIB655349:HJA655349 HRX655349:HSW655349 IBT655349:ICS655349 ILP655349:IMO655349 IVL655349:IWK655349 JFH655349:JGG655349 JPD655349:JQC655349 JYZ655349:JZY655349 KIV655349:KJU655349 KSR655349:KTQ655349 LCN655349:LDM655349 LMJ655349:LNI655349 LWF655349:LXE655349 MGB655349:MHA655349 MPX655349:MQW655349 MZT655349:NAS655349 NJP655349:NKO655349 NTL655349:NUK655349 ODH655349:OEG655349 OND655349:OOC655349 OWZ655349:OXY655349 PGV655349:PHU655349 PQR655349:PRQ655349 QAN655349:QBM655349 QKJ655349:QLI655349 QUF655349:QVE655349 REB655349:RFA655349 RNX655349:ROW655349 RXT655349:RYS655349 SHP655349:SIO655349 SRL655349:SSK655349 TBH655349:TCG655349 TLD655349:TMC655349 TUZ655349:TVY655349 UEV655349:UFU655349 UOR655349:UPQ655349 UYN655349:UZM655349 VIJ655349:VJI655349 VSF655349:VTE655349 WCB655349:WDA655349 WLX655349:WMW655349 WVT655349:WWS655349 JH720885:KG720885 TD720885:UC720885 ACZ720885:ADY720885 AMV720885:ANU720885 AWR720885:AXQ720885 BGN720885:BHM720885 BQJ720885:BRI720885 CAF720885:CBE720885 CKB720885:CLA720885 CTX720885:CUW720885 DDT720885:DES720885 DNP720885:DOO720885 DXL720885:DYK720885 EHH720885:EIG720885 ERD720885:ESC720885 FAZ720885:FBY720885 FKV720885:FLU720885 FUR720885:FVQ720885 GEN720885:GFM720885 GOJ720885:GPI720885 GYF720885:GZE720885 HIB720885:HJA720885 HRX720885:HSW720885 IBT720885:ICS720885 ILP720885:IMO720885 IVL720885:IWK720885 JFH720885:JGG720885 JPD720885:JQC720885 JYZ720885:JZY720885 KIV720885:KJU720885 KSR720885:KTQ720885 LCN720885:LDM720885 LMJ720885:LNI720885 LWF720885:LXE720885 MGB720885:MHA720885 MPX720885:MQW720885 MZT720885:NAS720885 NJP720885:NKO720885 NTL720885:NUK720885 ODH720885:OEG720885 OND720885:OOC720885 OWZ720885:OXY720885 PGV720885:PHU720885 PQR720885:PRQ720885 QAN720885:QBM720885 QKJ720885:QLI720885 QUF720885:QVE720885 REB720885:RFA720885 RNX720885:ROW720885 RXT720885:RYS720885 SHP720885:SIO720885 SRL720885:SSK720885 TBH720885:TCG720885 TLD720885:TMC720885 TUZ720885:TVY720885 UEV720885:UFU720885 UOR720885:UPQ720885 UYN720885:UZM720885 VIJ720885:VJI720885 VSF720885:VTE720885 WCB720885:WDA720885 WLX720885:WMW720885 WVT720885:WWS720885 JH786421:KG786421 TD786421:UC786421 ACZ786421:ADY786421 AMV786421:ANU786421 AWR786421:AXQ786421 BGN786421:BHM786421 BQJ786421:BRI786421 CAF786421:CBE786421 CKB786421:CLA786421 CTX786421:CUW786421 DDT786421:DES786421 DNP786421:DOO786421 DXL786421:DYK786421 EHH786421:EIG786421 ERD786421:ESC786421 FAZ786421:FBY786421 FKV786421:FLU786421 FUR786421:FVQ786421 GEN786421:GFM786421 GOJ786421:GPI786421 GYF786421:GZE786421 HIB786421:HJA786421 HRX786421:HSW786421 IBT786421:ICS786421 ILP786421:IMO786421 IVL786421:IWK786421 JFH786421:JGG786421 JPD786421:JQC786421 JYZ786421:JZY786421 KIV786421:KJU786421 KSR786421:KTQ786421 LCN786421:LDM786421 LMJ786421:LNI786421 LWF786421:LXE786421 MGB786421:MHA786421 MPX786421:MQW786421 MZT786421:NAS786421 NJP786421:NKO786421 NTL786421:NUK786421 ODH786421:OEG786421 OND786421:OOC786421 OWZ786421:OXY786421 PGV786421:PHU786421 PQR786421:PRQ786421 QAN786421:QBM786421 QKJ786421:QLI786421 QUF786421:QVE786421 REB786421:RFA786421 RNX786421:ROW786421 RXT786421:RYS786421 SHP786421:SIO786421 SRL786421:SSK786421 TBH786421:TCG786421 TLD786421:TMC786421 TUZ786421:TVY786421 UEV786421:UFU786421 UOR786421:UPQ786421 UYN786421:UZM786421 VIJ786421:VJI786421 VSF786421:VTE786421 WCB786421:WDA786421 WLX786421:WMW786421 WVT786421:WWS786421 JH851957:KG851957 TD851957:UC851957 ACZ851957:ADY851957 AMV851957:ANU851957 AWR851957:AXQ851957 BGN851957:BHM851957 BQJ851957:BRI851957 CAF851957:CBE851957 CKB851957:CLA851957 CTX851957:CUW851957 DDT851957:DES851957 DNP851957:DOO851957 DXL851957:DYK851957 EHH851957:EIG851957 ERD851957:ESC851957 FAZ851957:FBY851957 FKV851957:FLU851957 FUR851957:FVQ851957 GEN851957:GFM851957 GOJ851957:GPI851957 GYF851957:GZE851957 HIB851957:HJA851957 HRX851957:HSW851957 IBT851957:ICS851957 ILP851957:IMO851957 IVL851957:IWK851957 JFH851957:JGG851957 JPD851957:JQC851957 JYZ851957:JZY851957 KIV851957:KJU851957 KSR851957:KTQ851957 LCN851957:LDM851957 LMJ851957:LNI851957 LWF851957:LXE851957 MGB851957:MHA851957 MPX851957:MQW851957 MZT851957:NAS851957 NJP851957:NKO851957 NTL851957:NUK851957 ODH851957:OEG851957 OND851957:OOC851957 OWZ851957:OXY851957 PGV851957:PHU851957 PQR851957:PRQ851957 QAN851957:QBM851957 QKJ851957:QLI851957 QUF851957:QVE851957 REB851957:RFA851957 RNX851957:ROW851957 RXT851957:RYS851957 SHP851957:SIO851957 SRL851957:SSK851957 TBH851957:TCG851957 TLD851957:TMC851957 TUZ851957:TVY851957 UEV851957:UFU851957 UOR851957:UPQ851957 UYN851957:UZM851957 VIJ851957:VJI851957 VSF851957:VTE851957 WCB851957:WDA851957 WLX851957:WMW851957 WVT851957:WWS851957 JH917493:KG917493 TD917493:UC917493 ACZ917493:ADY917493 AMV917493:ANU917493 AWR917493:AXQ917493 BGN917493:BHM917493 BQJ917493:BRI917493 CAF917493:CBE917493 CKB917493:CLA917493 CTX917493:CUW917493 DDT917493:DES917493 DNP917493:DOO917493 DXL917493:DYK917493 EHH917493:EIG917493 ERD917493:ESC917493 FAZ917493:FBY917493 FKV917493:FLU917493 FUR917493:FVQ917493 GEN917493:GFM917493 GOJ917493:GPI917493 GYF917493:GZE917493 HIB917493:HJA917493 HRX917493:HSW917493 IBT917493:ICS917493 ILP917493:IMO917493 IVL917493:IWK917493 JFH917493:JGG917493 JPD917493:JQC917493 JYZ917493:JZY917493 KIV917493:KJU917493 KSR917493:KTQ917493 LCN917493:LDM917493 LMJ917493:LNI917493 LWF917493:LXE917493 MGB917493:MHA917493 MPX917493:MQW917493 MZT917493:NAS917493 NJP917493:NKO917493 NTL917493:NUK917493 ODH917493:OEG917493 OND917493:OOC917493 OWZ917493:OXY917493 PGV917493:PHU917493 PQR917493:PRQ917493 QAN917493:QBM917493 QKJ917493:QLI917493 QUF917493:QVE917493 REB917493:RFA917493 RNX917493:ROW917493 RXT917493:RYS917493 SHP917493:SIO917493 SRL917493:SSK917493 TBH917493:TCG917493 TLD917493:TMC917493 TUZ917493:TVY917493 UEV917493:UFU917493 UOR917493:UPQ917493 UYN917493:UZM917493 VIJ917493:VJI917493 VSF917493:VTE917493 WCB917493:WDA917493 WLX917493:WMW917493 WVT917493:WWS917493 JH983029:KG983029 TD983029:UC983029 ACZ983029:ADY983029 AMV983029:ANU983029 AWR983029:AXQ983029 BGN983029:BHM983029 BQJ983029:BRI983029 CAF983029:CBE983029 CKB983029:CLA983029 CTX983029:CUW983029 DDT983029:DES983029 DNP983029:DOO983029 DXL983029:DYK983029 EHH983029:EIG983029 ERD983029:ESC983029 FAZ983029:FBY983029 FKV983029:FLU983029 FUR983029:FVQ983029 GEN983029:GFM983029 GOJ983029:GPI983029 GYF983029:GZE983029 HIB983029:HJA983029 HRX983029:HSW983029 IBT983029:ICS983029 ILP983029:IMO983029 IVL983029:IWK983029 JFH983029:JGG983029 JPD983029:JQC983029 JYZ983029:JZY983029 KIV983029:KJU983029 KSR983029:KTQ983029 LCN983029:LDM983029 LMJ983029:LNI983029 LWF983029:LXE983029 MGB983029:MHA983029 MPX983029:MQW983029 MZT983029:NAS983029 NJP983029:NKO983029 NTL983029:NUK983029 ODH983029:OEG983029 OND983029:OOC983029 OWZ983029:OXY983029 PGV983029:PHU983029 PQR983029:PRQ983029 QAN983029:QBM983029 QKJ983029:QLI983029 QUF983029:QVE983029 REB983029:RFA983029 RNX983029:ROW983029 RXT983029:RYS983029 SHP983029:SIO983029 SRL983029:SSK983029 TBH983029:TCG983029 TLD983029:TMC983029 TUZ983029:TVY983029 UEV983029:UFU983029 UOR983029:UPQ983029 UYN983029:UZM983029 VIJ983029:VJI983029 VSF983029:VTE983029 WCB983029:WDA983029 WLX983029:WMW983029 WVT983029:WWS983029 JW65527:KG65527 TS65527:UC65527 ADO65527:ADY65527 ANK65527:ANU65527 AXG65527:AXQ65527 BHC65527:BHM65527 BQY65527:BRI65527 CAU65527:CBE65527 CKQ65527:CLA65527 CUM65527:CUW65527 DEI65527:DES65527 DOE65527:DOO65527 DYA65527:DYK65527 EHW65527:EIG65527 ERS65527:ESC65527 FBO65527:FBY65527 FLK65527:FLU65527 FVG65527:FVQ65527 GFC65527:GFM65527 GOY65527:GPI65527 GYU65527:GZE65527 HIQ65527:HJA65527 HSM65527:HSW65527 ICI65527:ICS65527 IME65527:IMO65527 IWA65527:IWK65527 JFW65527:JGG65527 JPS65527:JQC65527 JZO65527:JZY65527 KJK65527:KJU65527 KTG65527:KTQ65527 LDC65527:LDM65527 LMY65527:LNI65527 LWU65527:LXE65527 MGQ65527:MHA65527 MQM65527:MQW65527 NAI65527:NAS65527 NKE65527:NKO65527 NUA65527:NUK65527 ODW65527:OEG65527 ONS65527:OOC65527 OXO65527:OXY65527 PHK65527:PHU65527 PRG65527:PRQ65527 QBC65527:QBM65527 QKY65527:QLI65527 QUU65527:QVE65527 REQ65527:RFA65527 ROM65527:ROW65527 RYI65527:RYS65527 SIE65527:SIO65527 SSA65527:SSK65527 TBW65527:TCG65527 TLS65527:TMC65527 TVO65527:TVY65527 UFK65527:UFU65527 UPG65527:UPQ65527 UZC65527:UZM65527 VIY65527:VJI65527 VSU65527:VTE65527 WCQ65527:WDA65527 WMM65527:WMW65527 WWI65527:WWS65527 JW131063:KG131063 TS131063:UC131063 ADO131063:ADY131063 ANK131063:ANU131063 AXG131063:AXQ131063 BHC131063:BHM131063 BQY131063:BRI131063 CAU131063:CBE131063 CKQ131063:CLA131063 CUM131063:CUW131063 DEI131063:DES131063 DOE131063:DOO131063 DYA131063:DYK131063 EHW131063:EIG131063 ERS131063:ESC131063 FBO131063:FBY131063 FLK131063:FLU131063 FVG131063:FVQ131063 GFC131063:GFM131063 GOY131063:GPI131063 GYU131063:GZE131063 HIQ131063:HJA131063 HSM131063:HSW131063 ICI131063:ICS131063 IME131063:IMO131063 IWA131063:IWK131063 JFW131063:JGG131063 JPS131063:JQC131063 JZO131063:JZY131063 KJK131063:KJU131063 KTG131063:KTQ131063 LDC131063:LDM131063 LMY131063:LNI131063 LWU131063:LXE131063 MGQ131063:MHA131063 MQM131063:MQW131063 NAI131063:NAS131063 NKE131063:NKO131063 NUA131063:NUK131063 ODW131063:OEG131063 ONS131063:OOC131063 OXO131063:OXY131063 PHK131063:PHU131063 PRG131063:PRQ131063 QBC131063:QBM131063 QKY131063:QLI131063 QUU131063:QVE131063 REQ131063:RFA131063 ROM131063:ROW131063 RYI131063:RYS131063 SIE131063:SIO131063 SSA131063:SSK131063 TBW131063:TCG131063 TLS131063:TMC131063 TVO131063:TVY131063 UFK131063:UFU131063 UPG131063:UPQ131063 UZC131063:UZM131063 VIY131063:VJI131063 VSU131063:VTE131063 WCQ131063:WDA131063 WMM131063:WMW131063 WWI131063:WWS131063 JW196599:KG196599 TS196599:UC196599 ADO196599:ADY196599 ANK196599:ANU196599 AXG196599:AXQ196599 BHC196599:BHM196599 BQY196599:BRI196599 CAU196599:CBE196599 CKQ196599:CLA196599 CUM196599:CUW196599 DEI196599:DES196599 DOE196599:DOO196599 DYA196599:DYK196599 EHW196599:EIG196599 ERS196599:ESC196599 FBO196599:FBY196599 FLK196599:FLU196599 FVG196599:FVQ196599 GFC196599:GFM196599 GOY196599:GPI196599 GYU196599:GZE196599 HIQ196599:HJA196599 HSM196599:HSW196599 ICI196599:ICS196599 IME196599:IMO196599 IWA196599:IWK196599 JFW196599:JGG196599 JPS196599:JQC196599 JZO196599:JZY196599 KJK196599:KJU196599 KTG196599:KTQ196599 LDC196599:LDM196599 LMY196599:LNI196599 LWU196599:LXE196599 MGQ196599:MHA196599 MQM196599:MQW196599 NAI196599:NAS196599 NKE196599:NKO196599 NUA196599:NUK196599 ODW196599:OEG196599 ONS196599:OOC196599 OXO196599:OXY196599 PHK196599:PHU196599 PRG196599:PRQ196599 QBC196599:QBM196599 QKY196599:QLI196599 QUU196599:QVE196599 REQ196599:RFA196599 ROM196599:ROW196599 RYI196599:RYS196599 SIE196599:SIO196599 SSA196599:SSK196599 TBW196599:TCG196599 TLS196599:TMC196599 TVO196599:TVY196599 UFK196599:UFU196599 UPG196599:UPQ196599 UZC196599:UZM196599 VIY196599:VJI196599 VSU196599:VTE196599 WCQ196599:WDA196599 WMM196599:WMW196599 WWI196599:WWS196599 JW262135:KG262135 TS262135:UC262135 ADO262135:ADY262135 ANK262135:ANU262135 AXG262135:AXQ262135 BHC262135:BHM262135 BQY262135:BRI262135 CAU262135:CBE262135 CKQ262135:CLA262135 CUM262135:CUW262135 DEI262135:DES262135 DOE262135:DOO262135 DYA262135:DYK262135 EHW262135:EIG262135 ERS262135:ESC262135 FBO262135:FBY262135 FLK262135:FLU262135 FVG262135:FVQ262135 GFC262135:GFM262135 GOY262135:GPI262135 GYU262135:GZE262135 HIQ262135:HJA262135 HSM262135:HSW262135 ICI262135:ICS262135 IME262135:IMO262135 IWA262135:IWK262135 JFW262135:JGG262135 JPS262135:JQC262135 JZO262135:JZY262135 KJK262135:KJU262135 KTG262135:KTQ262135 LDC262135:LDM262135 LMY262135:LNI262135 LWU262135:LXE262135 MGQ262135:MHA262135 MQM262135:MQW262135 NAI262135:NAS262135 NKE262135:NKO262135 NUA262135:NUK262135 ODW262135:OEG262135 ONS262135:OOC262135 OXO262135:OXY262135 PHK262135:PHU262135 PRG262135:PRQ262135 QBC262135:QBM262135 QKY262135:QLI262135 QUU262135:QVE262135 REQ262135:RFA262135 ROM262135:ROW262135 RYI262135:RYS262135 SIE262135:SIO262135 SSA262135:SSK262135 TBW262135:TCG262135 TLS262135:TMC262135 TVO262135:TVY262135 UFK262135:UFU262135 UPG262135:UPQ262135 UZC262135:UZM262135 VIY262135:VJI262135 VSU262135:VTE262135 WCQ262135:WDA262135 WMM262135:WMW262135 WWI262135:WWS262135 JW327671:KG327671 TS327671:UC327671 ADO327671:ADY327671 ANK327671:ANU327671 AXG327671:AXQ327671 BHC327671:BHM327671 BQY327671:BRI327671 CAU327671:CBE327671 CKQ327671:CLA327671 CUM327671:CUW327671 DEI327671:DES327671 DOE327671:DOO327671 DYA327671:DYK327671 EHW327671:EIG327671 ERS327671:ESC327671 FBO327671:FBY327671 FLK327671:FLU327671 FVG327671:FVQ327671 GFC327671:GFM327671 GOY327671:GPI327671 GYU327671:GZE327671 HIQ327671:HJA327671 HSM327671:HSW327671 ICI327671:ICS327671 IME327671:IMO327671 IWA327671:IWK327671 JFW327671:JGG327671 JPS327671:JQC327671 JZO327671:JZY327671 KJK327671:KJU327671 KTG327671:KTQ327671 LDC327671:LDM327671 LMY327671:LNI327671 LWU327671:LXE327671 MGQ327671:MHA327671 MQM327671:MQW327671 NAI327671:NAS327671 NKE327671:NKO327671 NUA327671:NUK327671 ODW327671:OEG327671 ONS327671:OOC327671 OXO327671:OXY327671 PHK327671:PHU327671 PRG327671:PRQ327671 QBC327671:QBM327671 QKY327671:QLI327671 QUU327671:QVE327671 REQ327671:RFA327671 ROM327671:ROW327671 RYI327671:RYS327671 SIE327671:SIO327671 SSA327671:SSK327671 TBW327671:TCG327671 TLS327671:TMC327671 TVO327671:TVY327671 UFK327671:UFU327671 UPG327671:UPQ327671 UZC327671:UZM327671 VIY327671:VJI327671 VSU327671:VTE327671 WCQ327671:WDA327671 WMM327671:WMW327671 WWI327671:WWS327671 JW393207:KG393207 TS393207:UC393207 ADO393207:ADY393207 ANK393207:ANU393207 AXG393207:AXQ393207 BHC393207:BHM393207 BQY393207:BRI393207 CAU393207:CBE393207 CKQ393207:CLA393207 CUM393207:CUW393207 DEI393207:DES393207 DOE393207:DOO393207 DYA393207:DYK393207 EHW393207:EIG393207 ERS393207:ESC393207 FBO393207:FBY393207 FLK393207:FLU393207 FVG393207:FVQ393207 GFC393207:GFM393207 GOY393207:GPI393207 GYU393207:GZE393207 HIQ393207:HJA393207 HSM393207:HSW393207 ICI393207:ICS393207 IME393207:IMO393207 IWA393207:IWK393207 JFW393207:JGG393207 JPS393207:JQC393207 JZO393207:JZY393207 KJK393207:KJU393207 KTG393207:KTQ393207 LDC393207:LDM393207 LMY393207:LNI393207 LWU393207:LXE393207 MGQ393207:MHA393207 MQM393207:MQW393207 NAI393207:NAS393207 NKE393207:NKO393207 NUA393207:NUK393207 ODW393207:OEG393207 ONS393207:OOC393207 OXO393207:OXY393207 PHK393207:PHU393207 PRG393207:PRQ393207 QBC393207:QBM393207 QKY393207:QLI393207 QUU393207:QVE393207 REQ393207:RFA393207 ROM393207:ROW393207 RYI393207:RYS393207 SIE393207:SIO393207 SSA393207:SSK393207 TBW393207:TCG393207 TLS393207:TMC393207 TVO393207:TVY393207 UFK393207:UFU393207 UPG393207:UPQ393207 UZC393207:UZM393207 VIY393207:VJI393207 VSU393207:VTE393207 WCQ393207:WDA393207 WMM393207:WMW393207 WWI393207:WWS393207 JW458743:KG458743 TS458743:UC458743 ADO458743:ADY458743 ANK458743:ANU458743 AXG458743:AXQ458743 BHC458743:BHM458743 BQY458743:BRI458743 CAU458743:CBE458743 CKQ458743:CLA458743 CUM458743:CUW458743 DEI458743:DES458743 DOE458743:DOO458743 DYA458743:DYK458743 EHW458743:EIG458743 ERS458743:ESC458743 FBO458743:FBY458743 FLK458743:FLU458743 FVG458743:FVQ458743 GFC458743:GFM458743 GOY458743:GPI458743 GYU458743:GZE458743 HIQ458743:HJA458743 HSM458743:HSW458743 ICI458743:ICS458743 IME458743:IMO458743 IWA458743:IWK458743 JFW458743:JGG458743 JPS458743:JQC458743 JZO458743:JZY458743 KJK458743:KJU458743 KTG458743:KTQ458743 LDC458743:LDM458743 LMY458743:LNI458743 LWU458743:LXE458743 MGQ458743:MHA458743 MQM458743:MQW458743 NAI458743:NAS458743 NKE458743:NKO458743 NUA458743:NUK458743 ODW458743:OEG458743 ONS458743:OOC458743 OXO458743:OXY458743 PHK458743:PHU458743 PRG458743:PRQ458743 QBC458743:QBM458743 QKY458743:QLI458743 QUU458743:QVE458743 REQ458743:RFA458743 ROM458743:ROW458743 RYI458743:RYS458743 SIE458743:SIO458743 SSA458743:SSK458743 TBW458743:TCG458743 TLS458743:TMC458743 TVO458743:TVY458743 UFK458743:UFU458743 UPG458743:UPQ458743 UZC458743:UZM458743 VIY458743:VJI458743 VSU458743:VTE458743 WCQ458743:WDA458743 WMM458743:WMW458743 WWI458743:WWS458743 JW524279:KG524279 TS524279:UC524279 ADO524279:ADY524279 ANK524279:ANU524279 AXG524279:AXQ524279 BHC524279:BHM524279 BQY524279:BRI524279 CAU524279:CBE524279 CKQ524279:CLA524279 CUM524279:CUW524279 DEI524279:DES524279 DOE524279:DOO524279 DYA524279:DYK524279 EHW524279:EIG524279 ERS524279:ESC524279 FBO524279:FBY524279 FLK524279:FLU524279 FVG524279:FVQ524279 GFC524279:GFM524279 GOY524279:GPI524279 GYU524279:GZE524279 HIQ524279:HJA524279 HSM524279:HSW524279 ICI524279:ICS524279 IME524279:IMO524279 IWA524279:IWK524279 JFW524279:JGG524279 JPS524279:JQC524279 JZO524279:JZY524279 KJK524279:KJU524279 KTG524279:KTQ524279 LDC524279:LDM524279 LMY524279:LNI524279 LWU524279:LXE524279 MGQ524279:MHA524279 MQM524279:MQW524279 NAI524279:NAS524279 NKE524279:NKO524279 NUA524279:NUK524279 ODW524279:OEG524279 ONS524279:OOC524279 OXO524279:OXY524279 PHK524279:PHU524279 PRG524279:PRQ524279 QBC524279:QBM524279 QKY524279:QLI524279 QUU524279:QVE524279 REQ524279:RFA524279 ROM524279:ROW524279 RYI524279:RYS524279 SIE524279:SIO524279 SSA524279:SSK524279 TBW524279:TCG524279 TLS524279:TMC524279 TVO524279:TVY524279 UFK524279:UFU524279 UPG524279:UPQ524279 UZC524279:UZM524279 VIY524279:VJI524279 VSU524279:VTE524279 WCQ524279:WDA524279 WMM524279:WMW524279 WWI524279:WWS524279 JW589815:KG589815 TS589815:UC589815 ADO589815:ADY589815 ANK589815:ANU589815 AXG589815:AXQ589815 BHC589815:BHM589815 BQY589815:BRI589815 CAU589815:CBE589815 CKQ589815:CLA589815 CUM589815:CUW589815 DEI589815:DES589815 DOE589815:DOO589815 DYA589815:DYK589815 EHW589815:EIG589815 ERS589815:ESC589815 FBO589815:FBY589815 FLK589815:FLU589815 FVG589815:FVQ589815 GFC589815:GFM589815 GOY589815:GPI589815 GYU589815:GZE589815 HIQ589815:HJA589815 HSM589815:HSW589815 ICI589815:ICS589815 IME589815:IMO589815 IWA589815:IWK589815 JFW589815:JGG589815 JPS589815:JQC589815 JZO589815:JZY589815 KJK589815:KJU589815 KTG589815:KTQ589815 LDC589815:LDM589815 LMY589815:LNI589815 LWU589815:LXE589815 MGQ589815:MHA589815 MQM589815:MQW589815 NAI589815:NAS589815 NKE589815:NKO589815 NUA589815:NUK589815 ODW589815:OEG589815 ONS589815:OOC589815 OXO589815:OXY589815 PHK589815:PHU589815 PRG589815:PRQ589815 QBC589815:QBM589815 QKY589815:QLI589815 QUU589815:QVE589815 REQ589815:RFA589815 ROM589815:ROW589815 RYI589815:RYS589815 SIE589815:SIO589815 SSA589815:SSK589815 TBW589815:TCG589815 TLS589815:TMC589815 TVO589815:TVY589815 UFK589815:UFU589815 UPG589815:UPQ589815 UZC589815:UZM589815 VIY589815:VJI589815 VSU589815:VTE589815 WCQ589815:WDA589815 WMM589815:WMW589815 WWI589815:WWS589815 JW655351:KG655351 TS655351:UC655351 ADO655351:ADY655351 ANK655351:ANU655351 AXG655351:AXQ655351 BHC655351:BHM655351 BQY655351:BRI655351 CAU655351:CBE655351 CKQ655351:CLA655351 CUM655351:CUW655351 DEI655351:DES655351 DOE655351:DOO655351 DYA655351:DYK655351 EHW655351:EIG655351 ERS655351:ESC655351 FBO655351:FBY655351 FLK655351:FLU655351 FVG655351:FVQ655351 GFC655351:GFM655351 GOY655351:GPI655351 GYU655351:GZE655351 HIQ655351:HJA655351 HSM655351:HSW655351 ICI655351:ICS655351 IME655351:IMO655351 IWA655351:IWK655351 JFW655351:JGG655351 JPS655351:JQC655351 JZO655351:JZY655351 KJK655351:KJU655351 KTG655351:KTQ655351 LDC655351:LDM655351 LMY655351:LNI655351 LWU655351:LXE655351 MGQ655351:MHA655351 MQM655351:MQW655351 NAI655351:NAS655351 NKE655351:NKO655351 NUA655351:NUK655351 ODW655351:OEG655351 ONS655351:OOC655351 OXO655351:OXY655351 PHK655351:PHU655351 PRG655351:PRQ655351 QBC655351:QBM655351 QKY655351:QLI655351 QUU655351:QVE655351 REQ655351:RFA655351 ROM655351:ROW655351 RYI655351:RYS655351 SIE655351:SIO655351 SSA655351:SSK655351 TBW655351:TCG655351 TLS655351:TMC655351 TVO655351:TVY655351 UFK655351:UFU655351 UPG655351:UPQ655351 UZC655351:UZM655351 VIY655351:VJI655351 VSU655351:VTE655351 WCQ655351:WDA655351 WMM655351:WMW655351 WWI655351:WWS655351 JW720887:KG720887 TS720887:UC720887 ADO720887:ADY720887 ANK720887:ANU720887 AXG720887:AXQ720887 BHC720887:BHM720887 BQY720887:BRI720887 CAU720887:CBE720887 CKQ720887:CLA720887 CUM720887:CUW720887 DEI720887:DES720887 DOE720887:DOO720887 DYA720887:DYK720887 EHW720887:EIG720887 ERS720887:ESC720887 FBO720887:FBY720887 FLK720887:FLU720887 FVG720887:FVQ720887 GFC720887:GFM720887 GOY720887:GPI720887 GYU720887:GZE720887 HIQ720887:HJA720887 HSM720887:HSW720887 ICI720887:ICS720887 IME720887:IMO720887 IWA720887:IWK720887 JFW720887:JGG720887 JPS720887:JQC720887 JZO720887:JZY720887 KJK720887:KJU720887 KTG720887:KTQ720887 LDC720887:LDM720887 LMY720887:LNI720887 LWU720887:LXE720887 MGQ720887:MHA720887 MQM720887:MQW720887 NAI720887:NAS720887 NKE720887:NKO720887 NUA720887:NUK720887 ODW720887:OEG720887 ONS720887:OOC720887 OXO720887:OXY720887 PHK720887:PHU720887 PRG720887:PRQ720887 QBC720887:QBM720887 QKY720887:QLI720887 QUU720887:QVE720887 REQ720887:RFA720887 ROM720887:ROW720887 RYI720887:RYS720887 SIE720887:SIO720887 SSA720887:SSK720887 TBW720887:TCG720887 TLS720887:TMC720887 TVO720887:TVY720887 UFK720887:UFU720887 UPG720887:UPQ720887 UZC720887:UZM720887 VIY720887:VJI720887 VSU720887:VTE720887 WCQ720887:WDA720887 WMM720887:WMW720887 WWI720887:WWS720887 JW786423:KG786423 TS786423:UC786423 ADO786423:ADY786423 ANK786423:ANU786423 AXG786423:AXQ786423 BHC786423:BHM786423 BQY786423:BRI786423 CAU786423:CBE786423 CKQ786423:CLA786423 CUM786423:CUW786423 DEI786423:DES786423 DOE786423:DOO786423 DYA786423:DYK786423 EHW786423:EIG786423 ERS786423:ESC786423 FBO786423:FBY786423 FLK786423:FLU786423 FVG786423:FVQ786423 GFC786423:GFM786423 GOY786423:GPI786423 GYU786423:GZE786423 HIQ786423:HJA786423 HSM786423:HSW786423 ICI786423:ICS786423 IME786423:IMO786423 IWA786423:IWK786423 JFW786423:JGG786423 JPS786423:JQC786423 JZO786423:JZY786423 KJK786423:KJU786423 KTG786423:KTQ786423 LDC786423:LDM786423 LMY786423:LNI786423 LWU786423:LXE786423 MGQ786423:MHA786423 MQM786423:MQW786423 NAI786423:NAS786423 NKE786423:NKO786423 NUA786423:NUK786423 ODW786423:OEG786423 ONS786423:OOC786423 OXO786423:OXY786423 PHK786423:PHU786423 PRG786423:PRQ786423 QBC786423:QBM786423 QKY786423:QLI786423 QUU786423:QVE786423 REQ786423:RFA786423 ROM786423:ROW786423 RYI786423:RYS786423 SIE786423:SIO786423 SSA786423:SSK786423 TBW786423:TCG786423 TLS786423:TMC786423 TVO786423:TVY786423 UFK786423:UFU786423 UPG786423:UPQ786423 UZC786423:UZM786423 VIY786423:VJI786423 VSU786423:VTE786423 WCQ786423:WDA786423 WMM786423:WMW786423 WWI786423:WWS786423 JW851959:KG851959 TS851959:UC851959 ADO851959:ADY851959 ANK851959:ANU851959 AXG851959:AXQ851959 BHC851959:BHM851959 BQY851959:BRI851959 CAU851959:CBE851959 CKQ851959:CLA851959 CUM851959:CUW851959 DEI851959:DES851959 DOE851959:DOO851959 DYA851959:DYK851959 EHW851959:EIG851959 ERS851959:ESC851959 FBO851959:FBY851959 FLK851959:FLU851959 FVG851959:FVQ851959 GFC851959:GFM851959 GOY851959:GPI851959 GYU851959:GZE851959 HIQ851959:HJA851959 HSM851959:HSW851959 ICI851959:ICS851959 IME851959:IMO851959 IWA851959:IWK851959 JFW851959:JGG851959 JPS851959:JQC851959 JZO851959:JZY851959 KJK851959:KJU851959 KTG851959:KTQ851959 LDC851959:LDM851959 LMY851959:LNI851959 LWU851959:LXE851959 MGQ851959:MHA851959 MQM851959:MQW851959 NAI851959:NAS851959 NKE851959:NKO851959 NUA851959:NUK851959 ODW851959:OEG851959 ONS851959:OOC851959 OXO851959:OXY851959 PHK851959:PHU851959 PRG851959:PRQ851959 QBC851959:QBM851959 QKY851959:QLI851959 QUU851959:QVE851959 REQ851959:RFA851959 ROM851959:ROW851959 RYI851959:RYS851959 SIE851959:SIO851959 SSA851959:SSK851959 TBW851959:TCG851959 TLS851959:TMC851959 TVO851959:TVY851959 UFK851959:UFU851959 UPG851959:UPQ851959 UZC851959:UZM851959 VIY851959:VJI851959 VSU851959:VTE851959 WCQ851959:WDA851959 WMM851959:WMW851959 WWI851959:WWS851959 JW917495:KG917495 TS917495:UC917495 ADO917495:ADY917495 ANK917495:ANU917495 AXG917495:AXQ917495 BHC917495:BHM917495 BQY917495:BRI917495 CAU917495:CBE917495 CKQ917495:CLA917495 CUM917495:CUW917495 DEI917495:DES917495 DOE917495:DOO917495 DYA917495:DYK917495 EHW917495:EIG917495 ERS917495:ESC917495 FBO917495:FBY917495 FLK917495:FLU917495 FVG917495:FVQ917495 GFC917495:GFM917495 GOY917495:GPI917495 GYU917495:GZE917495 HIQ917495:HJA917495 HSM917495:HSW917495 ICI917495:ICS917495 IME917495:IMO917495 IWA917495:IWK917495 JFW917495:JGG917495 JPS917495:JQC917495 JZO917495:JZY917495 KJK917495:KJU917495 KTG917495:KTQ917495 LDC917495:LDM917495 LMY917495:LNI917495 LWU917495:LXE917495 MGQ917495:MHA917495 MQM917495:MQW917495 NAI917495:NAS917495 NKE917495:NKO917495 NUA917495:NUK917495 ODW917495:OEG917495 ONS917495:OOC917495 OXO917495:OXY917495 PHK917495:PHU917495 PRG917495:PRQ917495 QBC917495:QBM917495 QKY917495:QLI917495 QUU917495:QVE917495 REQ917495:RFA917495 ROM917495:ROW917495 RYI917495:RYS917495 SIE917495:SIO917495 SSA917495:SSK917495 TBW917495:TCG917495 TLS917495:TMC917495 TVO917495:TVY917495 UFK917495:UFU917495 UPG917495:UPQ917495 UZC917495:UZM917495 VIY917495:VJI917495 VSU917495:VTE917495 WCQ917495:WDA917495 WMM917495:WMW917495 WWI917495:WWS917495 JW983031:KG983031 TS983031:UC983031 ADO983031:ADY983031 ANK983031:ANU983031 AXG983031:AXQ983031 BHC983031:BHM983031 BQY983031:BRI983031 CAU983031:CBE983031 CKQ983031:CLA983031 CUM983031:CUW983031 DEI983031:DES983031 DOE983031:DOO983031 DYA983031:DYK983031 EHW983031:EIG983031 ERS983031:ESC983031 FBO983031:FBY983031 FLK983031:FLU983031 FVG983031:FVQ983031 GFC983031:GFM983031 GOY983031:GPI983031 GYU983031:GZE983031 HIQ983031:HJA983031 HSM983031:HSW983031 ICI983031:ICS983031 IME983031:IMO983031 IWA983031:IWK983031 JFW983031:JGG983031 JPS983031:JQC983031 JZO983031:JZY983031 KJK983031:KJU983031 KTG983031:KTQ983031 LDC983031:LDM983031 LMY983031:LNI983031 LWU983031:LXE983031 MGQ983031:MHA983031 MQM983031:MQW983031 NAI983031:NAS983031 NKE983031:NKO983031 NUA983031:NUK983031 ODW983031:OEG983031 ONS983031:OOC983031 OXO983031:OXY983031 PHK983031:PHU983031 PRG983031:PRQ983031 QBC983031:QBM983031 QKY983031:QLI983031 QUU983031:QVE983031 REQ983031:RFA983031 ROM983031:ROW983031 RYI983031:RYS983031 SIE983031:SIO983031 SSA983031:SSK983031 TBW983031:TCG983031 TLS983031:TMC983031 TVO983031:TVY983031 UFK983031:UFU983031 UPG983031:UPQ983031 UZC983031:UZM983031 VIY983031:VJI983031 VSU983031:VTE983031 WCQ983031:WDA983031 WMM983031:WMW983031 WWI983031:WWS983031 WWI983080:WWS983080 VSU983080:VTE983080 WCQ983080:WDA983080 WMM983080:WMW983080 Z983080:AK983080 Z917544:AK917544 Z852008:AK852008 Z786472:AK786472 Z720936:AK720936 Z655400:AK655400 Z589864:AK589864 Z524328:AK524328 Z458792:AK458792 Z393256:AK393256 Z327720:AK327720 Z262184:AK262184 Z196648:AK196648 Z131112:AK131112 Z65576:AK65576 Z983031:AK983031 Z917495:AK917495 Z851959:AK851959 Z786423:AK786423 Z720887:AK720887 Z655351:AK655351 Z589815:AK589815 Z524279:AK524279 Z458743:AK458743 Z393207:AK393207 Z327671:AK327671 Z262135:AK262135 Z196599:AK196599 Z131063:AK131063 Z65527:AK65527 M852006:AK852006 M786470:AK786470 M720934:AK720934 M655398:AK655398 M589862:AK589862 M524326:AK524326 M458790:AK458790 M393254:AK393254 M327718:AK327718 M262182:AK262182 M196646:AK196646 M131110:AK131110 M65574:AK65574 M983029:AK983029 M917493:AK917493 M851957:AK851957 M786421:AK786421 M720885:AK720885 M655349:AK655349 M589813:AK589813 M524277:AK524277 M458741:AK458741 M393205:AK393205 M327669:AK327669 M262133:AK262133 M196597:AK196597 M131061:AK131061 M65525:AK65525 M983078:AK983078 M917542:AK917542 JH65574:KG65574 TD65574:UC65574 ACZ65574:ADY65574 AMV65574:ANU65574 AWR65574:AXQ65574 BGN65574:BHM65574 BQJ65574:BRI65574 CAF65574:CBE65574 CKB65574:CLA65574 CTX65574:CUW65574 DDT65574:DES65574 DNP65574:DOO65574 DXL65574:DYK65574 EHH65574:EIG65574 ERD65574:ESC65574 FAZ65574:FBY65574 FKV65574:FLU65574 FUR65574:FVQ65574 GEN65574:GFM65574 GOJ65574:GPI65574 GYF65574:GZE65574 HIB65574:HJA65574 HRX65574:HSW65574 IBT65574:ICS65574 ILP65574:IMO65574 IVL65574:IWK65574 JFH65574:JGG65574 JPD65574:JQC65574 JYZ65574:JZY65574 KIV65574:KJU65574 KSR65574:KTQ65574 LCN65574:LDM65574 LMJ65574:LNI65574 LWF65574:LXE65574 MGB65574:MHA65574 MPX65574:MQW65574 MZT65574:NAS65574 NJP65574:NKO65574 NTL65574:NUK65574 ODH65574:OEG65574 OND65574:OOC65574 OWZ65574:OXY65574 PGV65574:PHU65574 PQR65574:PRQ65574 QAN65574:QBM65574 QKJ65574:QLI65574 QUF65574:QVE65574 REB65574:RFA65574 RNX65574:ROW65574 RXT65574:RYS65574 SHP65574:SIO65574 SRL65574:SSK65574 TBH65574:TCG65574 TLD65574:TMC65574 TUZ65574:TVY65574 UEV65574:UFU65574 UOR65574:UPQ65574 UYN65574:UZM65574 VIJ65574:VJI65574 VSF65574:VTE65574 WCB65574:WDA65574 WLX65574:WMW65574 WVT65574:WWS65574 JH131110:KG131110 TD131110:UC131110 ACZ131110:ADY131110 AMV131110:ANU131110 AWR131110:AXQ131110 BGN131110:BHM131110 BQJ131110:BRI131110 CAF131110:CBE131110 CKB131110:CLA131110 CTX131110:CUW131110 DDT131110:DES131110 DNP131110:DOO131110 DXL131110:DYK131110 EHH131110:EIG131110 ERD131110:ESC131110 FAZ131110:FBY131110 FKV131110:FLU131110 FUR131110:FVQ131110 GEN131110:GFM131110 GOJ131110:GPI131110 GYF131110:GZE131110 HIB131110:HJA131110 HRX131110:HSW131110 IBT131110:ICS131110 ILP131110:IMO131110 IVL131110:IWK131110 JFH131110:JGG131110 JPD131110:JQC131110 JYZ131110:JZY131110 KIV131110:KJU131110 KSR131110:KTQ131110 LCN131110:LDM131110 LMJ131110:LNI131110 LWF131110:LXE131110 MGB131110:MHA131110 MPX131110:MQW131110 MZT131110:NAS131110 NJP131110:NKO131110 NTL131110:NUK131110 ODH131110:OEG131110 OND131110:OOC131110 OWZ131110:OXY131110 PGV131110:PHU131110 PQR131110:PRQ131110 QAN131110:QBM131110 QKJ131110:QLI131110 QUF131110:QVE131110 REB131110:RFA131110 RNX131110:ROW131110 RXT131110:RYS131110 SHP131110:SIO131110 SRL131110:SSK131110 TBH131110:TCG131110 TLD131110:TMC131110 TUZ131110:TVY131110 UEV131110:UFU131110 UOR131110:UPQ131110 UYN131110:UZM131110 VIJ131110:VJI131110 VSF131110:VTE131110 WCB131110:WDA131110 WLX131110:WMW131110 WVT131110:WWS131110 JH196646:KG196646 TD196646:UC196646 ACZ196646:ADY196646 AMV196646:ANU196646 AWR196646:AXQ196646 BGN196646:BHM196646 BQJ196646:BRI196646 CAF196646:CBE196646 CKB196646:CLA196646 CTX196646:CUW196646 DDT196646:DES196646 DNP196646:DOO196646 DXL196646:DYK196646 EHH196646:EIG196646 ERD196646:ESC196646 FAZ196646:FBY196646 FKV196646:FLU196646 FUR196646:FVQ196646 GEN196646:GFM196646 GOJ196646:GPI196646 GYF196646:GZE196646 HIB196646:HJA196646 HRX196646:HSW196646 IBT196646:ICS196646 ILP196646:IMO196646 IVL196646:IWK196646 JFH196646:JGG196646 JPD196646:JQC196646 JYZ196646:JZY196646 KIV196646:KJU196646 KSR196646:KTQ196646 LCN196646:LDM196646 LMJ196646:LNI196646 LWF196646:LXE196646 MGB196646:MHA196646 MPX196646:MQW196646 MZT196646:NAS196646 NJP196646:NKO196646 NTL196646:NUK196646 ODH196646:OEG196646 OND196646:OOC196646 OWZ196646:OXY196646 PGV196646:PHU196646 PQR196646:PRQ196646 QAN196646:QBM196646 QKJ196646:QLI196646 QUF196646:QVE196646 REB196646:RFA196646 RNX196646:ROW196646 RXT196646:RYS196646 SHP196646:SIO196646 SRL196646:SSK196646 TBH196646:TCG196646 TLD196646:TMC196646 TUZ196646:TVY196646 UEV196646:UFU196646 UOR196646:UPQ196646 UYN196646:UZM196646 VIJ196646:VJI196646 VSF196646:VTE196646 WCB196646:WDA196646 WLX196646:WMW196646 WVT196646:WWS196646 JH262182:KG262182 TD262182:UC262182 ACZ262182:ADY262182 AMV262182:ANU262182 AWR262182:AXQ262182 BGN262182:BHM262182 BQJ262182:BRI262182 CAF262182:CBE262182 CKB262182:CLA262182 CTX262182:CUW262182 DDT262182:DES262182 DNP262182:DOO262182 DXL262182:DYK262182 EHH262182:EIG262182 ERD262182:ESC262182 FAZ262182:FBY262182 FKV262182:FLU262182 FUR262182:FVQ262182 GEN262182:GFM262182 GOJ262182:GPI262182 GYF262182:GZE262182 HIB262182:HJA262182 HRX262182:HSW262182 IBT262182:ICS262182 ILP262182:IMO262182 IVL262182:IWK262182 JFH262182:JGG262182 JPD262182:JQC262182 JYZ262182:JZY262182 KIV262182:KJU262182 KSR262182:KTQ262182 LCN262182:LDM262182 LMJ262182:LNI262182 LWF262182:LXE262182 MGB262182:MHA262182 MPX262182:MQW262182 MZT262182:NAS262182 NJP262182:NKO262182 NTL262182:NUK262182 ODH262182:OEG262182 OND262182:OOC262182 OWZ262182:OXY262182 PGV262182:PHU262182 PQR262182:PRQ262182 QAN262182:QBM262182 QKJ262182:QLI262182 QUF262182:QVE262182 REB262182:RFA262182 RNX262182:ROW262182 RXT262182:RYS262182 SHP262182:SIO262182 SRL262182:SSK262182 TBH262182:TCG262182 TLD262182:TMC262182 TUZ262182:TVY262182 UEV262182:UFU262182 UOR262182:UPQ262182 UYN262182:UZM262182 VIJ262182:VJI262182 VSF262182:VTE262182 WCB262182:WDA262182 WLX262182:WMW262182 WVT262182:WWS262182 JH327718:KG327718 TD327718:UC327718 ACZ327718:ADY327718 AMV327718:ANU327718 AWR327718:AXQ327718 BGN327718:BHM327718 BQJ327718:BRI327718 CAF327718:CBE327718 CKB327718:CLA327718 CTX327718:CUW327718 DDT327718:DES327718 DNP327718:DOO327718 DXL327718:DYK327718 EHH327718:EIG327718 ERD327718:ESC327718 FAZ327718:FBY327718 FKV327718:FLU327718 FUR327718:FVQ327718 GEN327718:GFM327718 GOJ327718:GPI327718 GYF327718:GZE327718 HIB327718:HJA327718 HRX327718:HSW327718 IBT327718:ICS327718 ILP327718:IMO327718 IVL327718:IWK327718 JFH327718:JGG327718 JPD327718:JQC327718 JYZ327718:JZY327718 KIV327718:KJU327718 KSR327718:KTQ327718 LCN327718:LDM327718 LMJ327718:LNI327718 LWF327718:LXE327718 MGB327718:MHA327718 MPX327718:MQW327718 MZT327718:NAS327718 NJP327718:NKO327718 NTL327718:NUK327718 ODH327718:OEG327718 OND327718:OOC327718 OWZ327718:OXY327718 PGV327718:PHU327718 PQR327718:PRQ327718 QAN327718:QBM327718 QKJ327718:QLI327718 QUF327718:QVE327718 REB327718:RFA327718 RNX327718:ROW327718 RXT327718:RYS327718 SHP327718:SIO327718 SRL327718:SSK327718 TBH327718:TCG327718 TLD327718:TMC327718 TUZ327718:TVY327718 UEV327718:UFU327718 UOR327718:UPQ327718 UYN327718:UZM327718 VIJ327718:VJI327718 VSF327718:VTE327718 WCB327718:WDA327718 WLX327718:WMW327718 WVT327718:WWS327718 JH393254:KG393254 TD393254:UC393254 ACZ393254:ADY393254 AMV393254:ANU393254 AWR393254:AXQ393254 BGN393254:BHM393254 BQJ393254:BRI393254 CAF393254:CBE393254 CKB393254:CLA393254 CTX393254:CUW393254 DDT393254:DES393254 DNP393254:DOO393254 DXL393254:DYK393254 EHH393254:EIG393254 ERD393254:ESC393254 FAZ393254:FBY393254 FKV393254:FLU393254 FUR393254:FVQ393254 GEN393254:GFM393254 GOJ393254:GPI393254 GYF393254:GZE393254 HIB393254:HJA393254 HRX393254:HSW393254 IBT393254:ICS393254 ILP393254:IMO393254 IVL393254:IWK393254 JFH393254:JGG393254 JPD393254:JQC393254 JYZ393254:JZY393254 KIV393254:KJU393254 KSR393254:KTQ393254 LCN393254:LDM393254 LMJ393254:LNI393254 LWF393254:LXE393254 MGB393254:MHA393254 MPX393254:MQW393254 MZT393254:NAS393254 NJP393254:NKO393254 NTL393254:NUK393254 ODH393254:OEG393254 OND393254:OOC393254 OWZ393254:OXY393254 PGV393254:PHU393254 PQR393254:PRQ393254 QAN393254:QBM393254 QKJ393254:QLI393254 QUF393254:QVE393254 REB393254:RFA393254 RNX393254:ROW393254 RXT393254:RYS393254 SHP393254:SIO393254 SRL393254:SSK393254 TBH393254:TCG393254 TLD393254:TMC393254 TUZ393254:TVY393254 UEV393254:UFU393254 UOR393254:UPQ393254 UYN393254:UZM393254 VIJ393254:VJI393254 VSF393254:VTE393254 WCB393254:WDA393254 WLX393254:WMW393254 WVT393254:WWS393254 JH458790:KG458790 TD458790:UC458790 ACZ458790:ADY458790 AMV458790:ANU458790 AWR458790:AXQ458790 BGN458790:BHM458790 BQJ458790:BRI458790 CAF458790:CBE458790 CKB458790:CLA458790 CTX458790:CUW458790 DDT458790:DES458790 DNP458790:DOO458790 DXL458790:DYK458790 EHH458790:EIG458790 ERD458790:ESC458790 FAZ458790:FBY458790 FKV458790:FLU458790 FUR458790:FVQ458790 GEN458790:GFM458790 GOJ458790:GPI458790 GYF458790:GZE458790 HIB458790:HJA458790 HRX458790:HSW458790 IBT458790:ICS458790 ILP458790:IMO458790 IVL458790:IWK458790 JFH458790:JGG458790 JPD458790:JQC458790 JYZ458790:JZY458790 KIV458790:KJU458790 KSR458790:KTQ458790 LCN458790:LDM458790 LMJ458790:LNI458790 LWF458790:LXE458790 MGB458790:MHA458790 MPX458790:MQW458790 MZT458790:NAS458790 NJP458790:NKO458790 NTL458790:NUK458790 ODH458790:OEG458790 OND458790:OOC458790 OWZ458790:OXY458790 PGV458790:PHU458790 PQR458790:PRQ458790 QAN458790:QBM458790 QKJ458790:QLI458790 QUF458790:QVE458790 REB458790:RFA458790 RNX458790:ROW458790 RXT458790:RYS458790 SHP458790:SIO458790 SRL458790:SSK458790 TBH458790:TCG458790 TLD458790:TMC458790 TUZ458790:TVY458790 UEV458790:UFU458790 UOR458790:UPQ458790 UYN458790:UZM458790 VIJ458790:VJI458790 VSF458790:VTE458790 WCB458790:WDA458790 WLX458790:WMW458790 WVT458790:WWS458790 JH524326:KG524326 TD524326:UC524326 ACZ524326:ADY524326 AMV524326:ANU524326 AWR524326:AXQ524326 BGN524326:BHM524326 BQJ524326:BRI524326 CAF524326:CBE524326 CKB524326:CLA524326 CTX524326:CUW524326 DDT524326:DES524326 DNP524326:DOO524326 DXL524326:DYK524326 EHH524326:EIG524326 ERD524326:ESC524326 FAZ524326:FBY524326 FKV524326:FLU524326 FUR524326:FVQ524326 GEN524326:GFM524326 GOJ524326:GPI524326 GYF524326:GZE524326 HIB524326:HJA524326 HRX524326:HSW524326 IBT524326:ICS524326 ILP524326:IMO524326 IVL524326:IWK524326 JFH524326:JGG524326 JPD524326:JQC524326 JYZ524326:JZY524326 KIV524326:KJU524326 KSR524326:KTQ524326 LCN524326:LDM524326 LMJ524326:LNI524326 LWF524326:LXE524326 MGB524326:MHA524326 MPX524326:MQW524326 MZT524326:NAS524326 NJP524326:NKO524326 NTL524326:NUK524326 ODH524326:OEG524326 OND524326:OOC524326 OWZ524326:OXY524326 PGV524326:PHU524326 PQR524326:PRQ524326 QAN524326:QBM524326 QKJ524326:QLI524326 QUF524326:QVE524326 REB524326:RFA524326 RNX524326:ROW524326 RXT524326:RYS524326 SHP524326:SIO524326 SRL524326:SSK524326 TBH524326:TCG524326 TLD524326:TMC524326 TUZ524326:TVY524326 UEV524326:UFU524326 UOR524326:UPQ524326 UYN524326:UZM524326 VIJ524326:VJI524326 VSF524326:VTE524326 WCB524326:WDA524326 WLX524326:WMW524326 WVT524326:WWS524326 JH589862:KG589862 TD589862:UC589862 ACZ589862:ADY589862 AMV589862:ANU589862 AWR589862:AXQ589862 BGN589862:BHM589862 BQJ589862:BRI589862 CAF589862:CBE589862 CKB589862:CLA589862 CTX589862:CUW589862 DDT589862:DES589862 DNP589862:DOO589862 DXL589862:DYK589862 EHH589862:EIG589862 ERD589862:ESC589862 FAZ589862:FBY589862 FKV589862:FLU589862 FUR589862:FVQ589862 GEN589862:GFM589862 GOJ589862:GPI589862 GYF589862:GZE589862 HIB589862:HJA589862 HRX589862:HSW589862 IBT589862:ICS589862 ILP589862:IMO589862 IVL589862:IWK589862 JFH589862:JGG589862 JPD589862:JQC589862 JYZ589862:JZY589862 KIV589862:KJU589862 KSR589862:KTQ589862 LCN589862:LDM589862 LMJ589862:LNI589862 LWF589862:LXE589862 MGB589862:MHA589862 MPX589862:MQW589862 MZT589862:NAS589862 NJP589862:NKO589862 NTL589862:NUK589862 ODH589862:OEG589862 OND589862:OOC589862 OWZ589862:OXY589862 PGV589862:PHU589862 PQR589862:PRQ589862 QAN589862:QBM589862 QKJ589862:QLI589862 QUF589862:QVE589862 REB589862:RFA589862 RNX589862:ROW589862 RXT589862:RYS589862 SHP589862:SIO589862 SRL589862:SSK589862 TBH589862:TCG589862 TLD589862:TMC589862 TUZ589862:TVY589862 UEV589862:UFU589862 UOR589862:UPQ589862 UYN589862:UZM589862 VIJ589862:VJI589862 VSF589862:VTE589862 WCB589862:WDA589862 WLX589862:WMW589862 WVT589862:WWS589862 JH655398:KG655398 TD655398:UC655398 ACZ655398:ADY655398 AMV655398:ANU655398 AWR655398:AXQ655398 BGN655398:BHM655398 BQJ655398:BRI655398 CAF655398:CBE655398 CKB655398:CLA655398 CTX655398:CUW655398 DDT655398:DES655398 DNP655398:DOO655398 DXL655398:DYK655398 EHH655398:EIG655398 ERD655398:ESC655398 FAZ655398:FBY655398 FKV655398:FLU655398 FUR655398:FVQ655398 GEN655398:GFM655398 GOJ655398:GPI655398 GYF655398:GZE655398 HIB655398:HJA655398 HRX655398:HSW655398 IBT655398:ICS655398 ILP655398:IMO655398 IVL655398:IWK655398 JFH655398:JGG655398 JPD655398:JQC655398 JYZ655398:JZY655398 KIV655398:KJU655398 KSR655398:KTQ655398 LCN655398:LDM655398 LMJ655398:LNI655398 LWF655398:LXE655398 MGB655398:MHA655398 MPX655398:MQW655398 MZT655398:NAS655398 NJP655398:NKO655398 NTL655398:NUK655398 ODH655398:OEG655398 OND655398:OOC655398 OWZ655398:OXY655398 PGV655398:PHU655398 PQR655398:PRQ655398 QAN655398:QBM655398 QKJ655398:QLI655398 QUF655398:QVE655398 REB655398:RFA655398 RNX655398:ROW655398 RXT655398:RYS655398 SHP655398:SIO655398 SRL655398:SSK655398 TBH655398:TCG655398 TLD655398:TMC655398 TUZ655398:TVY655398 UEV655398:UFU655398 UOR655398:UPQ655398 UYN655398:UZM655398 VIJ655398:VJI655398 VSF655398:VTE655398 WCB655398:WDA655398 WLX655398:WMW655398 WVT655398:WWS655398 JH720934:KG720934 TD720934:UC720934 ACZ720934:ADY720934 AMV720934:ANU720934 AWR720934:AXQ720934 BGN720934:BHM720934 BQJ720934:BRI720934 CAF720934:CBE720934 CKB720934:CLA720934 CTX720934:CUW720934 DDT720934:DES720934 DNP720934:DOO720934 DXL720934:DYK720934 EHH720934:EIG720934 ERD720934:ESC720934 FAZ720934:FBY720934 FKV720934:FLU720934 FUR720934:FVQ720934 GEN720934:GFM720934 GOJ720934:GPI720934 GYF720934:GZE720934 HIB720934:HJA720934 HRX720934:HSW720934 IBT720934:ICS720934 ILP720934:IMO720934 IVL720934:IWK720934 JFH720934:JGG720934 JPD720934:JQC720934 JYZ720934:JZY720934 KIV720934:KJU720934 KSR720934:KTQ720934 LCN720934:LDM720934 LMJ720934:LNI720934 LWF720934:LXE720934 MGB720934:MHA720934 MPX720934:MQW720934 MZT720934:NAS720934 NJP720934:NKO720934 NTL720934:NUK720934 ODH720934:OEG720934 OND720934:OOC720934 OWZ720934:OXY720934 PGV720934:PHU720934 PQR720934:PRQ720934 QAN720934:QBM720934 QKJ720934:QLI720934 QUF720934:QVE720934 REB720934:RFA720934 RNX720934:ROW720934 RXT720934:RYS720934 SHP720934:SIO720934 SRL720934:SSK720934 TBH720934:TCG720934 TLD720934:TMC720934 TUZ720934:TVY720934 UEV720934:UFU720934 UOR720934:UPQ720934 UYN720934:UZM720934 VIJ720934:VJI720934 VSF720934:VTE720934 WCB720934:WDA720934 WLX720934:WMW720934 WVT720934:WWS720934 JH786470:KG786470 TD786470:UC786470 ACZ786470:ADY786470 AMV786470:ANU786470 AWR786470:AXQ786470 BGN786470:BHM786470 BQJ786470:BRI786470 CAF786470:CBE786470 CKB786470:CLA786470 CTX786470:CUW786470 DDT786470:DES786470 DNP786470:DOO786470 DXL786470:DYK786470 EHH786470:EIG786470 ERD786470:ESC786470 FAZ786470:FBY786470 FKV786470:FLU786470 FUR786470:FVQ786470 GEN786470:GFM786470 GOJ786470:GPI786470 GYF786470:GZE786470 HIB786470:HJA786470 HRX786470:HSW786470 IBT786470:ICS786470 ILP786470:IMO786470 IVL786470:IWK786470 JFH786470:JGG786470 JPD786470:JQC786470 JYZ786470:JZY786470 KIV786470:KJU786470 KSR786470:KTQ786470 LCN786470:LDM786470 LMJ786470:LNI786470 LWF786470:LXE786470 MGB786470:MHA786470 MPX786470:MQW786470 MZT786470:NAS786470 NJP786470:NKO786470 NTL786470:NUK786470 ODH786470:OEG786470 OND786470:OOC786470 OWZ786470:OXY786470 PGV786470:PHU786470 PQR786470:PRQ786470 QAN786470:QBM786470 QKJ786470:QLI786470 QUF786470:QVE786470 REB786470:RFA786470 RNX786470:ROW786470 RXT786470:RYS786470 SHP786470:SIO786470 SRL786470:SSK786470 TBH786470:TCG786470 TLD786470:TMC786470 TUZ786470:TVY786470 UEV786470:UFU786470 UOR786470:UPQ786470 UYN786470:UZM786470 VIJ786470:VJI786470 VSF786470:VTE786470 WCB786470:WDA786470 WLX786470:WMW786470 WVT786470:WWS786470 JH852006:KG852006 TD852006:UC852006 ACZ852006:ADY852006 AMV852006:ANU852006 AWR852006:AXQ852006 BGN852006:BHM852006 BQJ852006:BRI852006 CAF852006:CBE852006 CKB852006:CLA852006 CTX852006:CUW852006 DDT852006:DES852006 DNP852006:DOO852006 DXL852006:DYK852006 EHH852006:EIG852006 ERD852006:ESC852006 FAZ852006:FBY852006 FKV852006:FLU852006 FUR852006:FVQ852006 GEN852006:GFM852006 GOJ852006:GPI852006 GYF852006:GZE852006 HIB852006:HJA852006 HRX852006:HSW852006 IBT852006:ICS852006 ILP852006:IMO852006 IVL852006:IWK852006 JFH852006:JGG852006 JPD852006:JQC852006 JYZ852006:JZY852006 KIV852006:KJU852006 KSR852006:KTQ852006 LCN852006:LDM852006 LMJ852006:LNI852006 LWF852006:LXE852006 MGB852006:MHA852006 MPX852006:MQW852006 MZT852006:NAS852006 NJP852006:NKO852006 NTL852006:NUK852006 ODH852006:OEG852006 OND852006:OOC852006 OWZ852006:OXY852006 PGV852006:PHU852006 PQR852006:PRQ852006 QAN852006:QBM852006 QKJ852006:QLI852006 QUF852006:QVE852006 REB852006:RFA852006 RNX852006:ROW852006 RXT852006:RYS852006 SHP852006:SIO852006 SRL852006:SSK852006 TBH852006:TCG852006 TLD852006:TMC852006 TUZ852006:TVY852006 UEV852006:UFU852006 UOR852006:UPQ852006 UYN852006:UZM852006 VIJ852006:VJI852006 VSF852006:VTE852006 WCB852006:WDA852006 WLX852006:WMW852006 WVT852006:WWS852006 JH917542:KG917542 TD917542:UC917542 ACZ917542:ADY917542 AMV917542:ANU917542 AWR917542:AXQ917542 BGN917542:BHM917542 BQJ917542:BRI917542 CAF917542:CBE917542 CKB917542:CLA917542 CTX917542:CUW917542 DDT917542:DES917542 DNP917542:DOO917542 DXL917542:DYK917542 EHH917542:EIG917542 ERD917542:ESC917542 FAZ917542:FBY917542 FKV917542:FLU917542 FUR917542:FVQ917542 GEN917542:GFM917542 GOJ917542:GPI917542 GYF917542:GZE917542 HIB917542:HJA917542 HRX917542:HSW917542 IBT917542:ICS917542 ILP917542:IMO917542 IVL917542:IWK917542 JFH917542:JGG917542 JPD917542:JQC917542 JYZ917542:JZY917542 KIV917542:KJU917542 KSR917542:KTQ917542 LCN917542:LDM917542 LMJ917542:LNI917542 LWF917542:LXE917542 MGB917542:MHA917542 MPX917542:MQW917542 MZT917542:NAS917542 NJP917542:NKO917542 NTL917542:NUK917542 ODH917542:OEG917542 OND917542:OOC917542 OWZ917542:OXY917542 PGV917542:PHU917542 PQR917542:PRQ917542 QAN917542:QBM917542 QKJ917542:QLI917542 QUF917542:QVE917542 REB917542:RFA917542 RNX917542:ROW917542 RXT917542:RYS917542 SHP917542:SIO917542 SRL917542:SSK917542 TBH917542:TCG917542 TLD917542:TMC917542 TUZ917542:TVY917542 UEV917542:UFU917542 UOR917542:UPQ917542 UYN917542:UZM917542 VIJ917542:VJI917542 VSF917542:VTE917542 WCB917542:WDA917542 WLX917542:WMW917542 WVT917542:WWS917542 JH983078:KG983078 TD983078:UC983078 ACZ983078:ADY983078 AMV983078:ANU983078 AWR983078:AXQ983078 BGN983078:BHM983078 BQJ983078:BRI983078 CAF983078:CBE983078 CKB983078:CLA983078 CTX983078:CUW983078 DDT983078:DES983078 DNP983078:DOO983078 DXL983078:DYK983078 EHH983078:EIG983078 ERD983078:ESC983078 FAZ983078:FBY983078 FKV983078:FLU983078 FUR983078:FVQ983078 GEN983078:GFM983078 GOJ983078:GPI983078 GYF983078:GZE983078 HIB983078:HJA983078 HRX983078:HSW983078 IBT983078:ICS983078 ILP983078:IMO983078 IVL983078:IWK983078 JFH983078:JGG983078 JPD983078:JQC983078 JYZ983078:JZY983078 KIV983078:KJU983078 KSR983078:KTQ983078 LCN983078:LDM983078 LMJ983078:LNI983078 LWF983078:LXE983078 MGB983078:MHA983078 MPX983078:MQW983078 MZT983078:NAS983078 NJP983078:NKO983078 NTL983078:NUK983078 ODH983078:OEG983078 OND983078:OOC983078 OWZ983078:OXY983078 PGV983078:PHU983078 PQR983078:PRQ983078 QAN983078:QBM983078 QKJ983078:QLI983078 QUF983078:QVE983078 REB983078:RFA983078 RNX983078:ROW983078 RXT983078:RYS983078 SHP983078:SIO983078 SRL983078:SSK983078 TBH983078:TCG983078 TLD983078:TMC983078 TUZ983078:TVY983078 UEV983078:UFU983078 UOR983078:UPQ983078 UYN983078:UZM983078 VIJ983078:VJI983078 VSF983078:VTE983078 WCB983078:WDA983078 WLX983078:WMW983078 WVT983078:WWS983078 VSU917544:VTE917544 WCQ917544:WDA917544 WMM917544:WMW917544 WWI917544:WWS917544 JW983080:KG983080 TS983080:UC983080 ADO983080:ADY983080 ANK983080:ANU983080 AXG983080:AXQ983080 BHC983080:BHM983080 BQY983080:BRI983080 CAU983080:CBE983080 CKQ983080:CLA983080 CUM983080:CUW983080 DEI983080:DES983080 DOE983080:DOO983080 DYA983080:DYK983080 EHW983080:EIG983080 ERS983080:ESC983080 FBO983080:FBY983080 FLK983080:FLU983080 FVG983080:FVQ983080 GFC983080:GFM983080 GOY983080:GPI983080 GYU983080:GZE983080 HIQ983080:HJA983080 HSM983080:HSW983080 ICI983080:ICS983080 IME983080:IMO983080 IWA983080:IWK983080 JFW983080:JGG983080 JPS983080:JQC983080 JZO983080:JZY983080 KJK983080:KJU983080 KTG983080:KTQ983080 LDC983080:LDM983080 LMY983080:LNI983080 LWU983080:LXE983080 MGQ983080:MHA983080 MQM983080:MQW983080 NAI983080:NAS983080 NKE983080:NKO983080 NUA983080:NUK983080 ODW983080:OEG983080 ONS983080:OOC983080 OXO983080:OXY983080 PHK983080:PHU983080 PRG983080:PRQ983080 QBC983080:QBM983080 QKY983080:QLI983080 QUU983080:QVE983080 REQ983080:RFA983080 ROM983080:ROW983080 RYI983080:RYS983080 SIE983080:SIO983080 SSA983080:SSK983080 TBW983080:TCG983080 TLS983080:TMC983080 TVO983080:TVY983080 UFK983080:UFU983080 UPG983080:UPQ983080 UZC983080:UZM983080 VIY983080:VJI983080 JW65576:KG65576 TS65576:UC65576 ADO65576:ADY65576 ANK65576:ANU65576 AXG65576:AXQ65576 BHC65576:BHM65576 BQY65576:BRI65576 CAU65576:CBE65576 CKQ65576:CLA65576 CUM65576:CUW65576 DEI65576:DES65576 DOE65576:DOO65576 DYA65576:DYK65576 EHW65576:EIG65576 ERS65576:ESC65576 FBO65576:FBY65576 FLK65576:FLU65576 FVG65576:FVQ65576 GFC65576:GFM65576 GOY65576:GPI65576 GYU65576:GZE65576 HIQ65576:HJA65576 HSM65576:HSW65576 ICI65576:ICS65576 IME65576:IMO65576 IWA65576:IWK65576 JFW65576:JGG65576 JPS65576:JQC65576 JZO65576:JZY65576 KJK65576:KJU65576 KTG65576:KTQ65576 LDC65576:LDM65576 LMY65576:LNI65576 LWU65576:LXE65576 MGQ65576:MHA65576 MQM65576:MQW65576 NAI65576:NAS65576 NKE65576:NKO65576 NUA65576:NUK65576 ODW65576:OEG65576 ONS65576:OOC65576 OXO65576:OXY65576 PHK65576:PHU65576 PRG65576:PRQ65576 QBC65576:QBM65576 QKY65576:QLI65576 QUU65576:QVE65576 REQ65576:RFA65576 ROM65576:ROW65576 RYI65576:RYS65576 SIE65576:SIO65576 SSA65576:SSK65576 TBW65576:TCG65576 TLS65576:TMC65576 TVO65576:TVY65576 UFK65576:UFU65576 UPG65576:UPQ65576 UZC65576:UZM65576 VIY65576:VJI65576 VSU65576:VTE65576 WCQ65576:WDA65576 WMM65576:WMW65576 WWI65576:WWS65576 JW131112:KG131112 TS131112:UC131112 ADO131112:ADY131112 ANK131112:ANU131112 AXG131112:AXQ131112 BHC131112:BHM131112 BQY131112:BRI131112 CAU131112:CBE131112 CKQ131112:CLA131112 CUM131112:CUW131112 DEI131112:DES131112 DOE131112:DOO131112 DYA131112:DYK131112 EHW131112:EIG131112 ERS131112:ESC131112 FBO131112:FBY131112 FLK131112:FLU131112 FVG131112:FVQ131112 GFC131112:GFM131112 GOY131112:GPI131112 GYU131112:GZE131112 HIQ131112:HJA131112 HSM131112:HSW131112 ICI131112:ICS131112 IME131112:IMO131112 IWA131112:IWK131112 JFW131112:JGG131112 JPS131112:JQC131112 JZO131112:JZY131112 KJK131112:KJU131112 KTG131112:KTQ131112 LDC131112:LDM131112 LMY131112:LNI131112 LWU131112:LXE131112 MGQ131112:MHA131112 MQM131112:MQW131112 NAI131112:NAS131112 NKE131112:NKO131112 NUA131112:NUK131112 ODW131112:OEG131112 ONS131112:OOC131112 OXO131112:OXY131112 PHK131112:PHU131112 PRG131112:PRQ131112 QBC131112:QBM131112 QKY131112:QLI131112 QUU131112:QVE131112 REQ131112:RFA131112 ROM131112:ROW131112 RYI131112:RYS131112 SIE131112:SIO131112 SSA131112:SSK131112 TBW131112:TCG131112 TLS131112:TMC131112 TVO131112:TVY131112 UFK131112:UFU131112 UPG131112:UPQ131112 UZC131112:UZM131112 VIY131112:VJI131112 VSU131112:VTE131112 WCQ131112:WDA131112 WMM131112:WMW131112 WWI131112:WWS131112 JW196648:KG196648 TS196648:UC196648 ADO196648:ADY196648 ANK196648:ANU196648 AXG196648:AXQ196648 BHC196648:BHM196648 BQY196648:BRI196648 CAU196648:CBE196648 CKQ196648:CLA196648 CUM196648:CUW196648 DEI196648:DES196648 DOE196648:DOO196648 DYA196648:DYK196648 EHW196648:EIG196648 ERS196648:ESC196648 FBO196648:FBY196648 FLK196648:FLU196648 FVG196648:FVQ196648 GFC196648:GFM196648 GOY196648:GPI196648 GYU196648:GZE196648 HIQ196648:HJA196648 HSM196648:HSW196648 ICI196648:ICS196648 IME196648:IMO196648 IWA196648:IWK196648 JFW196648:JGG196648 JPS196648:JQC196648 JZO196648:JZY196648 KJK196648:KJU196648 KTG196648:KTQ196648 LDC196648:LDM196648 LMY196648:LNI196648 LWU196648:LXE196648 MGQ196648:MHA196648 MQM196648:MQW196648 NAI196648:NAS196648 NKE196648:NKO196648 NUA196648:NUK196648 ODW196648:OEG196648 ONS196648:OOC196648 OXO196648:OXY196648 PHK196648:PHU196648 PRG196648:PRQ196648 QBC196648:QBM196648 QKY196648:QLI196648 QUU196648:QVE196648 REQ196648:RFA196648 ROM196648:ROW196648 RYI196648:RYS196648 SIE196648:SIO196648 SSA196648:SSK196648 TBW196648:TCG196648 TLS196648:TMC196648 TVO196648:TVY196648 UFK196648:UFU196648 UPG196648:UPQ196648 UZC196648:UZM196648 VIY196648:VJI196648 VSU196648:VTE196648 WCQ196648:WDA196648 WMM196648:WMW196648 WWI196648:WWS196648 JW262184:KG262184 TS262184:UC262184 ADO262184:ADY262184 ANK262184:ANU262184 AXG262184:AXQ262184 BHC262184:BHM262184 BQY262184:BRI262184 CAU262184:CBE262184 CKQ262184:CLA262184 CUM262184:CUW262184 DEI262184:DES262184 DOE262184:DOO262184 DYA262184:DYK262184 EHW262184:EIG262184 ERS262184:ESC262184 FBO262184:FBY262184 FLK262184:FLU262184 FVG262184:FVQ262184 GFC262184:GFM262184 GOY262184:GPI262184 GYU262184:GZE262184 HIQ262184:HJA262184 HSM262184:HSW262184 ICI262184:ICS262184 IME262184:IMO262184 IWA262184:IWK262184 JFW262184:JGG262184 JPS262184:JQC262184 JZO262184:JZY262184 KJK262184:KJU262184 KTG262184:KTQ262184 LDC262184:LDM262184 LMY262184:LNI262184 LWU262184:LXE262184 MGQ262184:MHA262184 MQM262184:MQW262184 NAI262184:NAS262184 NKE262184:NKO262184 NUA262184:NUK262184 ODW262184:OEG262184 ONS262184:OOC262184 OXO262184:OXY262184 PHK262184:PHU262184 PRG262184:PRQ262184 QBC262184:QBM262184 QKY262184:QLI262184 QUU262184:QVE262184 REQ262184:RFA262184 ROM262184:ROW262184 RYI262184:RYS262184 SIE262184:SIO262184 SSA262184:SSK262184 TBW262184:TCG262184 TLS262184:TMC262184 TVO262184:TVY262184 UFK262184:UFU262184 UPG262184:UPQ262184 UZC262184:UZM262184 VIY262184:VJI262184 VSU262184:VTE262184 WCQ262184:WDA262184 WMM262184:WMW262184 WWI262184:WWS262184 JW327720:KG327720 TS327720:UC327720 ADO327720:ADY327720 ANK327720:ANU327720 AXG327720:AXQ327720 BHC327720:BHM327720 BQY327720:BRI327720 CAU327720:CBE327720 CKQ327720:CLA327720 CUM327720:CUW327720 DEI327720:DES327720 DOE327720:DOO327720 DYA327720:DYK327720 EHW327720:EIG327720 ERS327720:ESC327720 FBO327720:FBY327720 FLK327720:FLU327720 FVG327720:FVQ327720 GFC327720:GFM327720 GOY327720:GPI327720 GYU327720:GZE327720 HIQ327720:HJA327720 HSM327720:HSW327720 ICI327720:ICS327720 IME327720:IMO327720 IWA327720:IWK327720 JFW327720:JGG327720 JPS327720:JQC327720 JZO327720:JZY327720 KJK327720:KJU327720 KTG327720:KTQ327720 LDC327720:LDM327720 LMY327720:LNI327720 LWU327720:LXE327720 MGQ327720:MHA327720 MQM327720:MQW327720 NAI327720:NAS327720 NKE327720:NKO327720 NUA327720:NUK327720 ODW327720:OEG327720 ONS327720:OOC327720 OXO327720:OXY327720 PHK327720:PHU327720 PRG327720:PRQ327720 QBC327720:QBM327720 QKY327720:QLI327720 QUU327720:QVE327720 REQ327720:RFA327720 ROM327720:ROW327720 RYI327720:RYS327720 SIE327720:SIO327720 SSA327720:SSK327720 TBW327720:TCG327720 TLS327720:TMC327720 TVO327720:TVY327720 UFK327720:UFU327720 UPG327720:UPQ327720 UZC327720:UZM327720 VIY327720:VJI327720 VSU327720:VTE327720 WCQ327720:WDA327720 WMM327720:WMW327720 WWI327720:WWS327720 JW393256:KG393256 TS393256:UC393256 ADO393256:ADY393256 ANK393256:ANU393256 AXG393256:AXQ393256 BHC393256:BHM393256 BQY393256:BRI393256 CAU393256:CBE393256 CKQ393256:CLA393256 CUM393256:CUW393256 DEI393256:DES393256 DOE393256:DOO393256 DYA393256:DYK393256 EHW393256:EIG393256 ERS393256:ESC393256 FBO393256:FBY393256 FLK393256:FLU393256 FVG393256:FVQ393256 GFC393256:GFM393256 GOY393256:GPI393256 GYU393256:GZE393256 HIQ393256:HJA393256 HSM393256:HSW393256 ICI393256:ICS393256 IME393256:IMO393256 IWA393256:IWK393256 JFW393256:JGG393256 JPS393256:JQC393256 JZO393256:JZY393256 KJK393256:KJU393256 KTG393256:KTQ393256 LDC393256:LDM393256 LMY393256:LNI393256 LWU393256:LXE393256 MGQ393256:MHA393256 MQM393256:MQW393256 NAI393256:NAS393256 NKE393256:NKO393256 NUA393256:NUK393256 ODW393256:OEG393256 ONS393256:OOC393256 OXO393256:OXY393256 PHK393256:PHU393256 PRG393256:PRQ393256 QBC393256:QBM393256 QKY393256:QLI393256 QUU393256:QVE393256 REQ393256:RFA393256 ROM393256:ROW393256 RYI393256:RYS393256 SIE393256:SIO393256 SSA393256:SSK393256 TBW393256:TCG393256 TLS393256:TMC393256 TVO393256:TVY393256 UFK393256:UFU393256 UPG393256:UPQ393256 UZC393256:UZM393256 VIY393256:VJI393256 VSU393256:VTE393256 WCQ393256:WDA393256 WMM393256:WMW393256 WWI393256:WWS393256 JW458792:KG458792 TS458792:UC458792 ADO458792:ADY458792 ANK458792:ANU458792 AXG458792:AXQ458792 BHC458792:BHM458792 BQY458792:BRI458792 CAU458792:CBE458792 CKQ458792:CLA458792 CUM458792:CUW458792 DEI458792:DES458792 DOE458792:DOO458792 DYA458792:DYK458792 EHW458792:EIG458792 ERS458792:ESC458792 FBO458792:FBY458792 FLK458792:FLU458792 FVG458792:FVQ458792 GFC458792:GFM458792 GOY458792:GPI458792 GYU458792:GZE458792 HIQ458792:HJA458792 HSM458792:HSW458792 ICI458792:ICS458792 IME458792:IMO458792 IWA458792:IWK458792 JFW458792:JGG458792 JPS458792:JQC458792 JZO458792:JZY458792 KJK458792:KJU458792 KTG458792:KTQ458792 LDC458792:LDM458792 LMY458792:LNI458792 LWU458792:LXE458792 MGQ458792:MHA458792 MQM458792:MQW458792 NAI458792:NAS458792 NKE458792:NKO458792 NUA458792:NUK458792 ODW458792:OEG458792 ONS458792:OOC458792 OXO458792:OXY458792 PHK458792:PHU458792 PRG458792:PRQ458792 QBC458792:QBM458792 QKY458792:QLI458792 QUU458792:QVE458792 REQ458792:RFA458792 ROM458792:ROW458792 RYI458792:RYS458792 SIE458792:SIO458792 SSA458792:SSK458792 TBW458792:TCG458792 TLS458792:TMC458792 TVO458792:TVY458792 UFK458792:UFU458792 UPG458792:UPQ458792 UZC458792:UZM458792 VIY458792:VJI458792 VSU458792:VTE458792 WCQ458792:WDA458792 WMM458792:WMW458792 WWI458792:WWS458792 JW524328:KG524328 TS524328:UC524328 ADO524328:ADY524328 ANK524328:ANU524328 AXG524328:AXQ524328 BHC524328:BHM524328 BQY524328:BRI524328 CAU524328:CBE524328 CKQ524328:CLA524328 CUM524328:CUW524328 DEI524328:DES524328 DOE524328:DOO524328 DYA524328:DYK524328 EHW524328:EIG524328 ERS524328:ESC524328 FBO524328:FBY524328 FLK524328:FLU524328 FVG524328:FVQ524328 GFC524328:GFM524328 GOY524328:GPI524328 GYU524328:GZE524328 HIQ524328:HJA524328 HSM524328:HSW524328 ICI524328:ICS524328 IME524328:IMO524328 IWA524328:IWK524328 JFW524328:JGG524328 JPS524328:JQC524328 JZO524328:JZY524328 KJK524328:KJU524328 KTG524328:KTQ524328 LDC524328:LDM524328 LMY524328:LNI524328 LWU524328:LXE524328 MGQ524328:MHA524328 MQM524328:MQW524328 NAI524328:NAS524328 NKE524328:NKO524328 NUA524328:NUK524328 ODW524328:OEG524328 ONS524328:OOC524328 OXO524328:OXY524328 PHK524328:PHU524328 PRG524328:PRQ524328 QBC524328:QBM524328 QKY524328:QLI524328 QUU524328:QVE524328 REQ524328:RFA524328 ROM524328:ROW524328 RYI524328:RYS524328 SIE524328:SIO524328 SSA524328:SSK524328 TBW524328:TCG524328 TLS524328:TMC524328 TVO524328:TVY524328 UFK524328:UFU524328 UPG524328:UPQ524328 UZC524328:UZM524328 VIY524328:VJI524328 VSU524328:VTE524328 WCQ524328:WDA524328 WMM524328:WMW524328 WWI524328:WWS524328 JW589864:KG589864 TS589864:UC589864 ADO589864:ADY589864 ANK589864:ANU589864 AXG589864:AXQ589864 BHC589864:BHM589864 BQY589864:BRI589864 CAU589864:CBE589864 CKQ589864:CLA589864 CUM589864:CUW589864 DEI589864:DES589864 DOE589864:DOO589864 DYA589864:DYK589864 EHW589864:EIG589864 ERS589864:ESC589864 FBO589864:FBY589864 FLK589864:FLU589864 FVG589864:FVQ589864 GFC589864:GFM589864 GOY589864:GPI589864 GYU589864:GZE589864 HIQ589864:HJA589864 HSM589864:HSW589864 ICI589864:ICS589864 IME589864:IMO589864 IWA589864:IWK589864 JFW589864:JGG589864 JPS589864:JQC589864 JZO589864:JZY589864 KJK589864:KJU589864 KTG589864:KTQ589864 LDC589864:LDM589864 LMY589864:LNI589864 LWU589864:LXE589864 MGQ589864:MHA589864 MQM589864:MQW589864 NAI589864:NAS589864 NKE589864:NKO589864 NUA589864:NUK589864 ODW589864:OEG589864 ONS589864:OOC589864 OXO589864:OXY589864 PHK589864:PHU589864 PRG589864:PRQ589864 QBC589864:QBM589864 QKY589864:QLI589864 QUU589864:QVE589864 REQ589864:RFA589864 ROM589864:ROW589864 RYI589864:RYS589864 SIE589864:SIO589864 SSA589864:SSK589864 TBW589864:TCG589864 TLS589864:TMC589864 TVO589864:TVY589864 UFK589864:UFU589864 UPG589864:UPQ589864 UZC589864:UZM589864 VIY589864:VJI589864 VSU589864:VTE589864 WCQ589864:WDA589864 WMM589864:WMW589864 WWI589864:WWS589864 JW655400:KG655400 TS655400:UC655400 ADO655400:ADY655400 ANK655400:ANU655400 AXG655400:AXQ655400 BHC655400:BHM655400 BQY655400:BRI655400 CAU655400:CBE655400 CKQ655400:CLA655400 CUM655400:CUW655400 DEI655400:DES655400 DOE655400:DOO655400 DYA655400:DYK655400 EHW655400:EIG655400 ERS655400:ESC655400 FBO655400:FBY655400 FLK655400:FLU655400 FVG655400:FVQ655400 GFC655400:GFM655400 GOY655400:GPI655400 GYU655400:GZE655400 HIQ655400:HJA655400 HSM655400:HSW655400 ICI655400:ICS655400 IME655400:IMO655400 IWA655400:IWK655400 JFW655400:JGG655400 JPS655400:JQC655400 JZO655400:JZY655400 KJK655400:KJU655400 KTG655400:KTQ655400 LDC655400:LDM655400 LMY655400:LNI655400 LWU655400:LXE655400 MGQ655400:MHA655400 MQM655400:MQW655400 NAI655400:NAS655400 NKE655400:NKO655400 NUA655400:NUK655400 ODW655400:OEG655400 ONS655400:OOC655400 OXO655400:OXY655400 PHK655400:PHU655400 PRG655400:PRQ655400 QBC655400:QBM655400 QKY655400:QLI655400 QUU655400:QVE655400 REQ655400:RFA655400 ROM655400:ROW655400 RYI655400:RYS655400 SIE655400:SIO655400 SSA655400:SSK655400 TBW655400:TCG655400 TLS655400:TMC655400 TVO655400:TVY655400 UFK655400:UFU655400 UPG655400:UPQ655400 UZC655400:UZM655400 VIY655400:VJI655400 VSU655400:VTE655400 WCQ655400:WDA655400 WMM655400:WMW655400 WWI655400:WWS655400 JW720936:KG720936 TS720936:UC720936 ADO720936:ADY720936 ANK720936:ANU720936 AXG720936:AXQ720936 BHC720936:BHM720936 BQY720936:BRI720936 CAU720936:CBE720936 CKQ720936:CLA720936 CUM720936:CUW720936 DEI720936:DES720936 DOE720936:DOO720936 DYA720936:DYK720936 EHW720936:EIG720936 ERS720936:ESC720936 FBO720936:FBY720936 FLK720936:FLU720936 FVG720936:FVQ720936 GFC720936:GFM720936 GOY720936:GPI720936 GYU720936:GZE720936 HIQ720936:HJA720936 HSM720936:HSW720936 ICI720936:ICS720936 IME720936:IMO720936 IWA720936:IWK720936 JFW720936:JGG720936 JPS720936:JQC720936 JZO720936:JZY720936 KJK720936:KJU720936 KTG720936:KTQ720936 LDC720936:LDM720936 LMY720936:LNI720936 LWU720936:LXE720936 MGQ720936:MHA720936 MQM720936:MQW720936 NAI720936:NAS720936 NKE720936:NKO720936 NUA720936:NUK720936 ODW720936:OEG720936 ONS720936:OOC720936 OXO720936:OXY720936 PHK720936:PHU720936 PRG720936:PRQ720936 QBC720936:QBM720936 QKY720936:QLI720936 QUU720936:QVE720936 REQ720936:RFA720936 ROM720936:ROW720936 RYI720936:RYS720936 SIE720936:SIO720936 SSA720936:SSK720936 TBW720936:TCG720936 TLS720936:TMC720936 TVO720936:TVY720936 UFK720936:UFU720936 UPG720936:UPQ720936 UZC720936:UZM720936 VIY720936:VJI720936 VSU720936:VTE720936 WCQ720936:WDA720936 WMM720936:WMW720936 WWI720936:WWS720936 JW786472:KG786472 TS786472:UC786472 ADO786472:ADY786472 ANK786472:ANU786472 AXG786472:AXQ786472 BHC786472:BHM786472 BQY786472:BRI786472 CAU786472:CBE786472 CKQ786472:CLA786472 CUM786472:CUW786472 DEI786472:DES786472 DOE786472:DOO786472 DYA786472:DYK786472 EHW786472:EIG786472 ERS786472:ESC786472 FBO786472:FBY786472 FLK786472:FLU786472 FVG786472:FVQ786472 GFC786472:GFM786472 GOY786472:GPI786472 GYU786472:GZE786472 HIQ786472:HJA786472 HSM786472:HSW786472 ICI786472:ICS786472 IME786472:IMO786472 IWA786472:IWK786472 JFW786472:JGG786472 JPS786472:JQC786472 JZO786472:JZY786472 KJK786472:KJU786472 KTG786472:KTQ786472 LDC786472:LDM786472 LMY786472:LNI786472 LWU786472:LXE786472 MGQ786472:MHA786472 MQM786472:MQW786472 NAI786472:NAS786472 NKE786472:NKO786472 NUA786472:NUK786472 ODW786472:OEG786472 ONS786472:OOC786472 OXO786472:OXY786472 PHK786472:PHU786472 PRG786472:PRQ786472 QBC786472:QBM786472 QKY786472:QLI786472 QUU786472:QVE786472 REQ786472:RFA786472 ROM786472:ROW786472 RYI786472:RYS786472 SIE786472:SIO786472 SSA786472:SSK786472 TBW786472:TCG786472 TLS786472:TMC786472 TVO786472:TVY786472 UFK786472:UFU786472 UPG786472:UPQ786472 UZC786472:UZM786472 VIY786472:VJI786472 VSU786472:VTE786472 WCQ786472:WDA786472 WMM786472:WMW786472 WWI786472:WWS786472 JW852008:KG852008 TS852008:UC852008 ADO852008:ADY852008 ANK852008:ANU852008 AXG852008:AXQ852008 BHC852008:BHM852008 BQY852008:BRI852008 CAU852008:CBE852008 CKQ852008:CLA852008 CUM852008:CUW852008 DEI852008:DES852008 DOE852008:DOO852008 DYA852008:DYK852008 EHW852008:EIG852008 ERS852008:ESC852008 FBO852008:FBY852008 FLK852008:FLU852008 FVG852008:FVQ852008 GFC852008:GFM852008 GOY852008:GPI852008 GYU852008:GZE852008 HIQ852008:HJA852008 HSM852008:HSW852008 ICI852008:ICS852008 IME852008:IMO852008 IWA852008:IWK852008 JFW852008:JGG852008 JPS852008:JQC852008 JZO852008:JZY852008 KJK852008:KJU852008 KTG852008:KTQ852008 LDC852008:LDM852008 LMY852008:LNI852008 LWU852008:LXE852008 MGQ852008:MHA852008 MQM852008:MQW852008 NAI852008:NAS852008 NKE852008:NKO852008 NUA852008:NUK852008 ODW852008:OEG852008 ONS852008:OOC852008 OXO852008:OXY852008 PHK852008:PHU852008 PRG852008:PRQ852008 QBC852008:QBM852008 QKY852008:QLI852008 QUU852008:QVE852008 REQ852008:RFA852008 ROM852008:ROW852008 RYI852008:RYS852008 SIE852008:SIO852008 SSA852008:SSK852008 TBW852008:TCG852008 TLS852008:TMC852008 TVO852008:TVY852008 UFK852008:UFU852008 UPG852008:UPQ852008 UZC852008:UZM852008 VIY852008:VJI852008 VSU852008:VTE852008 WCQ852008:WDA852008 WMM852008:WMW852008 WWI852008:WWS852008 JW917544:KG917544 TS917544:UC917544 ADO917544:ADY917544 ANK917544:ANU917544 AXG917544:AXQ917544 BHC917544:BHM917544 BQY917544:BRI917544 CAU917544:CBE917544 CKQ917544:CLA917544 CUM917544:CUW917544 DEI917544:DES917544 DOE917544:DOO917544 DYA917544:DYK917544 EHW917544:EIG917544 ERS917544:ESC917544 FBO917544:FBY917544 FLK917544:FLU917544 FVG917544:FVQ917544 GFC917544:GFM917544 GOY917544:GPI917544 GYU917544:GZE917544 HIQ917544:HJA917544 HSM917544:HSW917544 ICI917544:ICS917544 IME917544:IMO917544 IWA917544:IWK917544 JFW917544:JGG917544 JPS917544:JQC917544 JZO917544:JZY917544 KJK917544:KJU917544 KTG917544:KTQ917544 LDC917544:LDM917544 LMY917544:LNI917544 LWU917544:LXE917544 MGQ917544:MHA917544 MQM917544:MQW917544 NAI917544:NAS917544 NKE917544:NKO917544 NUA917544:NUK917544 ODW917544:OEG917544 ONS917544:OOC917544 OXO917544:OXY917544 PHK917544:PHU917544 PRG917544:PRQ917544 QBC917544:QBM917544 QKY917544:QLI917544 QUU917544:QVE917544 REQ917544:RFA917544 ROM917544:ROW917544 RYI917544:RYS917544 SIE917544:SIO917544 SSA917544:SSK917544 TBW917544:TCG917544 TLS917544:TMC917544 TVO917544:TVY917544 UFK917544:UFU917544 UPG917544:UPQ917544 UZC917544:UZM917544 VIY917544:VJI917544" xr:uid="{397A645F-D30E-41AF-80E5-BAC065C637CA}"/>
    <dataValidation imeMode="on" allowBlank="1" showInputMessage="1" showErrorMessage="1" sqref="JH65519:KG65519 TD65519:UC65519 ACZ65519:ADY65519 AMV65519:ANU65519 AWR65519:AXQ65519 BGN65519:BHM65519 BQJ65519:BRI65519 CAF65519:CBE65519 CKB65519:CLA65519 CTX65519:CUW65519 DDT65519:DES65519 DNP65519:DOO65519 DXL65519:DYK65519 EHH65519:EIG65519 ERD65519:ESC65519 FAZ65519:FBY65519 FKV65519:FLU65519 FUR65519:FVQ65519 GEN65519:GFM65519 GOJ65519:GPI65519 GYF65519:GZE65519 HIB65519:HJA65519 HRX65519:HSW65519 IBT65519:ICS65519 ILP65519:IMO65519 IVL65519:IWK65519 JFH65519:JGG65519 JPD65519:JQC65519 JYZ65519:JZY65519 KIV65519:KJU65519 KSR65519:KTQ65519 LCN65519:LDM65519 LMJ65519:LNI65519 LWF65519:LXE65519 MGB65519:MHA65519 MPX65519:MQW65519 MZT65519:NAS65519 NJP65519:NKO65519 NTL65519:NUK65519 ODH65519:OEG65519 OND65519:OOC65519 OWZ65519:OXY65519 PGV65519:PHU65519 PQR65519:PRQ65519 QAN65519:QBM65519 QKJ65519:QLI65519 QUF65519:QVE65519 REB65519:RFA65519 RNX65519:ROW65519 RXT65519:RYS65519 SHP65519:SIO65519 SRL65519:SSK65519 TBH65519:TCG65519 TLD65519:TMC65519 TUZ65519:TVY65519 UEV65519:UFU65519 UOR65519:UPQ65519 UYN65519:UZM65519 VIJ65519:VJI65519 VSF65519:VTE65519 WCB65519:WDA65519 WLX65519:WMW65519 WVT65519:WWS65519 JH131055:KG131055 TD131055:UC131055 ACZ131055:ADY131055 AMV131055:ANU131055 AWR131055:AXQ131055 BGN131055:BHM131055 BQJ131055:BRI131055 CAF131055:CBE131055 CKB131055:CLA131055 CTX131055:CUW131055 DDT131055:DES131055 DNP131055:DOO131055 DXL131055:DYK131055 EHH131055:EIG131055 ERD131055:ESC131055 FAZ131055:FBY131055 FKV131055:FLU131055 FUR131055:FVQ131055 GEN131055:GFM131055 GOJ131055:GPI131055 GYF131055:GZE131055 HIB131055:HJA131055 HRX131055:HSW131055 IBT131055:ICS131055 ILP131055:IMO131055 IVL131055:IWK131055 JFH131055:JGG131055 JPD131055:JQC131055 JYZ131055:JZY131055 KIV131055:KJU131055 KSR131055:KTQ131055 LCN131055:LDM131055 LMJ131055:LNI131055 LWF131055:LXE131055 MGB131055:MHA131055 MPX131055:MQW131055 MZT131055:NAS131055 NJP131055:NKO131055 NTL131055:NUK131055 ODH131055:OEG131055 OND131055:OOC131055 OWZ131055:OXY131055 PGV131055:PHU131055 PQR131055:PRQ131055 QAN131055:QBM131055 QKJ131055:QLI131055 QUF131055:QVE131055 REB131055:RFA131055 RNX131055:ROW131055 RXT131055:RYS131055 SHP131055:SIO131055 SRL131055:SSK131055 TBH131055:TCG131055 TLD131055:TMC131055 TUZ131055:TVY131055 UEV131055:UFU131055 UOR131055:UPQ131055 UYN131055:UZM131055 VIJ131055:VJI131055 VSF131055:VTE131055 WCB131055:WDA131055 WLX131055:WMW131055 WVT131055:WWS131055 JH196591:KG196591 TD196591:UC196591 ACZ196591:ADY196591 AMV196591:ANU196591 AWR196591:AXQ196591 BGN196591:BHM196591 BQJ196591:BRI196591 CAF196591:CBE196591 CKB196591:CLA196591 CTX196591:CUW196591 DDT196591:DES196591 DNP196591:DOO196591 DXL196591:DYK196591 EHH196591:EIG196591 ERD196591:ESC196591 FAZ196591:FBY196591 FKV196591:FLU196591 FUR196591:FVQ196591 GEN196591:GFM196591 GOJ196591:GPI196591 GYF196591:GZE196591 HIB196591:HJA196591 HRX196591:HSW196591 IBT196591:ICS196591 ILP196591:IMO196591 IVL196591:IWK196591 JFH196591:JGG196591 JPD196591:JQC196591 JYZ196591:JZY196591 KIV196591:KJU196591 KSR196591:KTQ196591 LCN196591:LDM196591 LMJ196591:LNI196591 LWF196591:LXE196591 MGB196591:MHA196591 MPX196591:MQW196591 MZT196591:NAS196591 NJP196591:NKO196591 NTL196591:NUK196591 ODH196591:OEG196591 OND196591:OOC196591 OWZ196591:OXY196591 PGV196591:PHU196591 PQR196591:PRQ196591 QAN196591:QBM196591 QKJ196591:QLI196591 QUF196591:QVE196591 REB196591:RFA196591 RNX196591:ROW196591 RXT196591:RYS196591 SHP196591:SIO196591 SRL196591:SSK196591 TBH196591:TCG196591 TLD196591:TMC196591 TUZ196591:TVY196591 UEV196591:UFU196591 UOR196591:UPQ196591 UYN196591:UZM196591 VIJ196591:VJI196591 VSF196591:VTE196591 WCB196591:WDA196591 WLX196591:WMW196591 WVT196591:WWS196591 JH262127:KG262127 TD262127:UC262127 ACZ262127:ADY262127 AMV262127:ANU262127 AWR262127:AXQ262127 BGN262127:BHM262127 BQJ262127:BRI262127 CAF262127:CBE262127 CKB262127:CLA262127 CTX262127:CUW262127 DDT262127:DES262127 DNP262127:DOO262127 DXL262127:DYK262127 EHH262127:EIG262127 ERD262127:ESC262127 FAZ262127:FBY262127 FKV262127:FLU262127 FUR262127:FVQ262127 GEN262127:GFM262127 GOJ262127:GPI262127 GYF262127:GZE262127 HIB262127:HJA262127 HRX262127:HSW262127 IBT262127:ICS262127 ILP262127:IMO262127 IVL262127:IWK262127 JFH262127:JGG262127 JPD262127:JQC262127 JYZ262127:JZY262127 KIV262127:KJU262127 KSR262127:KTQ262127 LCN262127:LDM262127 LMJ262127:LNI262127 LWF262127:LXE262127 MGB262127:MHA262127 MPX262127:MQW262127 MZT262127:NAS262127 NJP262127:NKO262127 NTL262127:NUK262127 ODH262127:OEG262127 OND262127:OOC262127 OWZ262127:OXY262127 PGV262127:PHU262127 PQR262127:PRQ262127 QAN262127:QBM262127 QKJ262127:QLI262127 QUF262127:QVE262127 REB262127:RFA262127 RNX262127:ROW262127 RXT262127:RYS262127 SHP262127:SIO262127 SRL262127:SSK262127 TBH262127:TCG262127 TLD262127:TMC262127 TUZ262127:TVY262127 UEV262127:UFU262127 UOR262127:UPQ262127 UYN262127:UZM262127 VIJ262127:VJI262127 VSF262127:VTE262127 WCB262127:WDA262127 WLX262127:WMW262127 WVT262127:WWS262127 JH327663:KG327663 TD327663:UC327663 ACZ327663:ADY327663 AMV327663:ANU327663 AWR327663:AXQ327663 BGN327663:BHM327663 BQJ327663:BRI327663 CAF327663:CBE327663 CKB327663:CLA327663 CTX327663:CUW327663 DDT327663:DES327663 DNP327663:DOO327663 DXL327663:DYK327663 EHH327663:EIG327663 ERD327663:ESC327663 FAZ327663:FBY327663 FKV327663:FLU327663 FUR327663:FVQ327663 GEN327663:GFM327663 GOJ327663:GPI327663 GYF327663:GZE327663 HIB327663:HJA327663 HRX327663:HSW327663 IBT327663:ICS327663 ILP327663:IMO327663 IVL327663:IWK327663 JFH327663:JGG327663 JPD327663:JQC327663 JYZ327663:JZY327663 KIV327663:KJU327663 KSR327663:KTQ327663 LCN327663:LDM327663 LMJ327663:LNI327663 LWF327663:LXE327663 MGB327663:MHA327663 MPX327663:MQW327663 MZT327663:NAS327663 NJP327663:NKO327663 NTL327663:NUK327663 ODH327663:OEG327663 OND327663:OOC327663 OWZ327663:OXY327663 PGV327663:PHU327663 PQR327663:PRQ327663 QAN327663:QBM327663 QKJ327663:QLI327663 QUF327663:QVE327663 REB327663:RFA327663 RNX327663:ROW327663 RXT327663:RYS327663 SHP327663:SIO327663 SRL327663:SSK327663 TBH327663:TCG327663 TLD327663:TMC327663 TUZ327663:TVY327663 UEV327663:UFU327663 UOR327663:UPQ327663 UYN327663:UZM327663 VIJ327663:VJI327663 VSF327663:VTE327663 WCB327663:WDA327663 WLX327663:WMW327663 WVT327663:WWS327663 JH393199:KG393199 TD393199:UC393199 ACZ393199:ADY393199 AMV393199:ANU393199 AWR393199:AXQ393199 BGN393199:BHM393199 BQJ393199:BRI393199 CAF393199:CBE393199 CKB393199:CLA393199 CTX393199:CUW393199 DDT393199:DES393199 DNP393199:DOO393199 DXL393199:DYK393199 EHH393199:EIG393199 ERD393199:ESC393199 FAZ393199:FBY393199 FKV393199:FLU393199 FUR393199:FVQ393199 GEN393199:GFM393199 GOJ393199:GPI393199 GYF393199:GZE393199 HIB393199:HJA393199 HRX393199:HSW393199 IBT393199:ICS393199 ILP393199:IMO393199 IVL393199:IWK393199 JFH393199:JGG393199 JPD393199:JQC393199 JYZ393199:JZY393199 KIV393199:KJU393199 KSR393199:KTQ393199 LCN393199:LDM393199 LMJ393199:LNI393199 LWF393199:LXE393199 MGB393199:MHA393199 MPX393199:MQW393199 MZT393199:NAS393199 NJP393199:NKO393199 NTL393199:NUK393199 ODH393199:OEG393199 OND393199:OOC393199 OWZ393199:OXY393199 PGV393199:PHU393199 PQR393199:PRQ393199 QAN393199:QBM393199 QKJ393199:QLI393199 QUF393199:QVE393199 REB393199:RFA393199 RNX393199:ROW393199 RXT393199:RYS393199 SHP393199:SIO393199 SRL393199:SSK393199 TBH393199:TCG393199 TLD393199:TMC393199 TUZ393199:TVY393199 UEV393199:UFU393199 UOR393199:UPQ393199 UYN393199:UZM393199 VIJ393199:VJI393199 VSF393199:VTE393199 WCB393199:WDA393199 WLX393199:WMW393199 WVT393199:WWS393199 JH458735:KG458735 TD458735:UC458735 ACZ458735:ADY458735 AMV458735:ANU458735 AWR458735:AXQ458735 BGN458735:BHM458735 BQJ458735:BRI458735 CAF458735:CBE458735 CKB458735:CLA458735 CTX458735:CUW458735 DDT458735:DES458735 DNP458735:DOO458735 DXL458735:DYK458735 EHH458735:EIG458735 ERD458735:ESC458735 FAZ458735:FBY458735 FKV458735:FLU458735 FUR458735:FVQ458735 GEN458735:GFM458735 GOJ458735:GPI458735 GYF458735:GZE458735 HIB458735:HJA458735 HRX458735:HSW458735 IBT458735:ICS458735 ILP458735:IMO458735 IVL458735:IWK458735 JFH458735:JGG458735 JPD458735:JQC458735 JYZ458735:JZY458735 KIV458735:KJU458735 KSR458735:KTQ458735 LCN458735:LDM458735 LMJ458735:LNI458735 LWF458735:LXE458735 MGB458735:MHA458735 MPX458735:MQW458735 MZT458735:NAS458735 NJP458735:NKO458735 NTL458735:NUK458735 ODH458735:OEG458735 OND458735:OOC458735 OWZ458735:OXY458735 PGV458735:PHU458735 PQR458735:PRQ458735 QAN458735:QBM458735 QKJ458735:QLI458735 QUF458735:QVE458735 REB458735:RFA458735 RNX458735:ROW458735 RXT458735:RYS458735 SHP458735:SIO458735 SRL458735:SSK458735 TBH458735:TCG458735 TLD458735:TMC458735 TUZ458735:TVY458735 UEV458735:UFU458735 UOR458735:UPQ458735 UYN458735:UZM458735 VIJ458735:VJI458735 VSF458735:VTE458735 WCB458735:WDA458735 WLX458735:WMW458735 WVT458735:WWS458735 JH524271:KG524271 TD524271:UC524271 ACZ524271:ADY524271 AMV524271:ANU524271 AWR524271:AXQ524271 BGN524271:BHM524271 BQJ524271:BRI524271 CAF524271:CBE524271 CKB524271:CLA524271 CTX524271:CUW524271 DDT524271:DES524271 DNP524271:DOO524271 DXL524271:DYK524271 EHH524271:EIG524271 ERD524271:ESC524271 FAZ524271:FBY524271 FKV524271:FLU524271 FUR524271:FVQ524271 GEN524271:GFM524271 GOJ524271:GPI524271 GYF524271:GZE524271 HIB524271:HJA524271 HRX524271:HSW524271 IBT524271:ICS524271 ILP524271:IMO524271 IVL524271:IWK524271 JFH524271:JGG524271 JPD524271:JQC524271 JYZ524271:JZY524271 KIV524271:KJU524271 KSR524271:KTQ524271 LCN524271:LDM524271 LMJ524271:LNI524271 LWF524271:LXE524271 MGB524271:MHA524271 MPX524271:MQW524271 MZT524271:NAS524271 NJP524271:NKO524271 NTL524271:NUK524271 ODH524271:OEG524271 OND524271:OOC524271 OWZ524271:OXY524271 PGV524271:PHU524271 PQR524271:PRQ524271 QAN524271:QBM524271 QKJ524271:QLI524271 QUF524271:QVE524271 REB524271:RFA524271 RNX524271:ROW524271 RXT524271:RYS524271 SHP524271:SIO524271 SRL524271:SSK524271 TBH524271:TCG524271 TLD524271:TMC524271 TUZ524271:TVY524271 UEV524271:UFU524271 UOR524271:UPQ524271 UYN524271:UZM524271 VIJ524271:VJI524271 VSF524271:VTE524271 WCB524271:WDA524271 WLX524271:WMW524271 WVT524271:WWS524271 JH589807:KG589807 TD589807:UC589807 ACZ589807:ADY589807 AMV589807:ANU589807 AWR589807:AXQ589807 BGN589807:BHM589807 BQJ589807:BRI589807 CAF589807:CBE589807 CKB589807:CLA589807 CTX589807:CUW589807 DDT589807:DES589807 DNP589807:DOO589807 DXL589807:DYK589807 EHH589807:EIG589807 ERD589807:ESC589807 FAZ589807:FBY589807 FKV589807:FLU589807 FUR589807:FVQ589807 GEN589807:GFM589807 GOJ589807:GPI589807 GYF589807:GZE589807 HIB589807:HJA589807 HRX589807:HSW589807 IBT589807:ICS589807 ILP589807:IMO589807 IVL589807:IWK589807 JFH589807:JGG589807 JPD589807:JQC589807 JYZ589807:JZY589807 KIV589807:KJU589807 KSR589807:KTQ589807 LCN589807:LDM589807 LMJ589807:LNI589807 LWF589807:LXE589807 MGB589807:MHA589807 MPX589807:MQW589807 MZT589807:NAS589807 NJP589807:NKO589807 NTL589807:NUK589807 ODH589807:OEG589807 OND589807:OOC589807 OWZ589807:OXY589807 PGV589807:PHU589807 PQR589807:PRQ589807 QAN589807:QBM589807 QKJ589807:QLI589807 QUF589807:QVE589807 REB589807:RFA589807 RNX589807:ROW589807 RXT589807:RYS589807 SHP589807:SIO589807 SRL589807:SSK589807 TBH589807:TCG589807 TLD589807:TMC589807 TUZ589807:TVY589807 UEV589807:UFU589807 UOR589807:UPQ589807 UYN589807:UZM589807 VIJ589807:VJI589807 VSF589807:VTE589807 WCB589807:WDA589807 WLX589807:WMW589807 WVT589807:WWS589807 JH655343:KG655343 TD655343:UC655343 ACZ655343:ADY655343 AMV655343:ANU655343 AWR655343:AXQ655343 BGN655343:BHM655343 BQJ655343:BRI655343 CAF655343:CBE655343 CKB655343:CLA655343 CTX655343:CUW655343 DDT655343:DES655343 DNP655343:DOO655343 DXL655343:DYK655343 EHH655343:EIG655343 ERD655343:ESC655343 FAZ655343:FBY655343 FKV655343:FLU655343 FUR655343:FVQ655343 GEN655343:GFM655343 GOJ655343:GPI655343 GYF655343:GZE655343 HIB655343:HJA655343 HRX655343:HSW655343 IBT655343:ICS655343 ILP655343:IMO655343 IVL655343:IWK655343 JFH655343:JGG655343 JPD655343:JQC655343 JYZ655343:JZY655343 KIV655343:KJU655343 KSR655343:KTQ655343 LCN655343:LDM655343 LMJ655343:LNI655343 LWF655343:LXE655343 MGB655343:MHA655343 MPX655343:MQW655343 MZT655343:NAS655343 NJP655343:NKO655343 NTL655343:NUK655343 ODH655343:OEG655343 OND655343:OOC655343 OWZ655343:OXY655343 PGV655343:PHU655343 PQR655343:PRQ655343 QAN655343:QBM655343 QKJ655343:QLI655343 QUF655343:QVE655343 REB655343:RFA655343 RNX655343:ROW655343 RXT655343:RYS655343 SHP655343:SIO655343 SRL655343:SSK655343 TBH655343:TCG655343 TLD655343:TMC655343 TUZ655343:TVY655343 UEV655343:UFU655343 UOR655343:UPQ655343 UYN655343:UZM655343 VIJ655343:VJI655343 VSF655343:VTE655343 WCB655343:WDA655343 WLX655343:WMW655343 WVT655343:WWS655343 JH720879:KG720879 TD720879:UC720879 ACZ720879:ADY720879 AMV720879:ANU720879 AWR720879:AXQ720879 BGN720879:BHM720879 BQJ720879:BRI720879 CAF720879:CBE720879 CKB720879:CLA720879 CTX720879:CUW720879 DDT720879:DES720879 DNP720879:DOO720879 DXL720879:DYK720879 EHH720879:EIG720879 ERD720879:ESC720879 FAZ720879:FBY720879 FKV720879:FLU720879 FUR720879:FVQ720879 GEN720879:GFM720879 GOJ720879:GPI720879 GYF720879:GZE720879 HIB720879:HJA720879 HRX720879:HSW720879 IBT720879:ICS720879 ILP720879:IMO720879 IVL720879:IWK720879 JFH720879:JGG720879 JPD720879:JQC720879 JYZ720879:JZY720879 KIV720879:KJU720879 KSR720879:KTQ720879 LCN720879:LDM720879 LMJ720879:LNI720879 LWF720879:LXE720879 MGB720879:MHA720879 MPX720879:MQW720879 MZT720879:NAS720879 NJP720879:NKO720879 NTL720879:NUK720879 ODH720879:OEG720879 OND720879:OOC720879 OWZ720879:OXY720879 PGV720879:PHU720879 PQR720879:PRQ720879 QAN720879:QBM720879 QKJ720879:QLI720879 QUF720879:QVE720879 REB720879:RFA720879 RNX720879:ROW720879 RXT720879:RYS720879 SHP720879:SIO720879 SRL720879:SSK720879 TBH720879:TCG720879 TLD720879:TMC720879 TUZ720879:TVY720879 UEV720879:UFU720879 UOR720879:UPQ720879 UYN720879:UZM720879 VIJ720879:VJI720879 VSF720879:VTE720879 WCB720879:WDA720879 WLX720879:WMW720879 WVT720879:WWS720879 JH786415:KG786415 TD786415:UC786415 ACZ786415:ADY786415 AMV786415:ANU786415 AWR786415:AXQ786415 BGN786415:BHM786415 BQJ786415:BRI786415 CAF786415:CBE786415 CKB786415:CLA786415 CTX786415:CUW786415 DDT786415:DES786415 DNP786415:DOO786415 DXL786415:DYK786415 EHH786415:EIG786415 ERD786415:ESC786415 FAZ786415:FBY786415 FKV786415:FLU786415 FUR786415:FVQ786415 GEN786415:GFM786415 GOJ786415:GPI786415 GYF786415:GZE786415 HIB786415:HJA786415 HRX786415:HSW786415 IBT786415:ICS786415 ILP786415:IMO786415 IVL786415:IWK786415 JFH786415:JGG786415 JPD786415:JQC786415 JYZ786415:JZY786415 KIV786415:KJU786415 KSR786415:KTQ786415 LCN786415:LDM786415 LMJ786415:LNI786415 LWF786415:LXE786415 MGB786415:MHA786415 MPX786415:MQW786415 MZT786415:NAS786415 NJP786415:NKO786415 NTL786415:NUK786415 ODH786415:OEG786415 OND786415:OOC786415 OWZ786415:OXY786415 PGV786415:PHU786415 PQR786415:PRQ786415 QAN786415:QBM786415 QKJ786415:QLI786415 QUF786415:QVE786415 REB786415:RFA786415 RNX786415:ROW786415 RXT786415:RYS786415 SHP786415:SIO786415 SRL786415:SSK786415 TBH786415:TCG786415 TLD786415:TMC786415 TUZ786415:TVY786415 UEV786415:UFU786415 UOR786415:UPQ786415 UYN786415:UZM786415 VIJ786415:VJI786415 VSF786415:VTE786415 WCB786415:WDA786415 WLX786415:WMW786415 WVT786415:WWS786415 JH851951:KG851951 TD851951:UC851951 ACZ851951:ADY851951 AMV851951:ANU851951 AWR851951:AXQ851951 BGN851951:BHM851951 BQJ851951:BRI851951 CAF851951:CBE851951 CKB851951:CLA851951 CTX851951:CUW851951 DDT851951:DES851951 DNP851951:DOO851951 DXL851951:DYK851951 EHH851951:EIG851951 ERD851951:ESC851951 FAZ851951:FBY851951 FKV851951:FLU851951 FUR851951:FVQ851951 GEN851951:GFM851951 GOJ851951:GPI851951 GYF851951:GZE851951 HIB851951:HJA851951 HRX851951:HSW851951 IBT851951:ICS851951 ILP851951:IMO851951 IVL851951:IWK851951 JFH851951:JGG851951 JPD851951:JQC851951 JYZ851951:JZY851951 KIV851951:KJU851951 KSR851951:KTQ851951 LCN851951:LDM851951 LMJ851951:LNI851951 LWF851951:LXE851951 MGB851951:MHA851951 MPX851951:MQW851951 MZT851951:NAS851951 NJP851951:NKO851951 NTL851951:NUK851951 ODH851951:OEG851951 OND851951:OOC851951 OWZ851951:OXY851951 PGV851951:PHU851951 PQR851951:PRQ851951 QAN851951:QBM851951 QKJ851951:QLI851951 QUF851951:QVE851951 REB851951:RFA851951 RNX851951:ROW851951 RXT851951:RYS851951 SHP851951:SIO851951 SRL851951:SSK851951 TBH851951:TCG851951 TLD851951:TMC851951 TUZ851951:TVY851951 UEV851951:UFU851951 UOR851951:UPQ851951 UYN851951:UZM851951 VIJ851951:VJI851951 VSF851951:VTE851951 WCB851951:WDA851951 WLX851951:WMW851951 WVT851951:WWS851951 JH917487:KG917487 TD917487:UC917487 ACZ917487:ADY917487 AMV917487:ANU917487 AWR917487:AXQ917487 BGN917487:BHM917487 BQJ917487:BRI917487 CAF917487:CBE917487 CKB917487:CLA917487 CTX917487:CUW917487 DDT917487:DES917487 DNP917487:DOO917487 DXL917487:DYK917487 EHH917487:EIG917487 ERD917487:ESC917487 FAZ917487:FBY917487 FKV917487:FLU917487 FUR917487:FVQ917487 GEN917487:GFM917487 GOJ917487:GPI917487 GYF917487:GZE917487 HIB917487:HJA917487 HRX917487:HSW917487 IBT917487:ICS917487 ILP917487:IMO917487 IVL917487:IWK917487 JFH917487:JGG917487 JPD917487:JQC917487 JYZ917487:JZY917487 KIV917487:KJU917487 KSR917487:KTQ917487 LCN917487:LDM917487 LMJ917487:LNI917487 LWF917487:LXE917487 MGB917487:MHA917487 MPX917487:MQW917487 MZT917487:NAS917487 NJP917487:NKO917487 NTL917487:NUK917487 ODH917487:OEG917487 OND917487:OOC917487 OWZ917487:OXY917487 PGV917487:PHU917487 PQR917487:PRQ917487 QAN917487:QBM917487 QKJ917487:QLI917487 QUF917487:QVE917487 REB917487:RFA917487 RNX917487:ROW917487 RXT917487:RYS917487 SHP917487:SIO917487 SRL917487:SSK917487 TBH917487:TCG917487 TLD917487:TMC917487 TUZ917487:TVY917487 UEV917487:UFU917487 UOR917487:UPQ917487 UYN917487:UZM917487 VIJ917487:VJI917487 VSF917487:VTE917487 WCB917487:WDA917487 WLX917487:WMW917487 WVT917487:WWS917487 JH983023:KG983023 TD983023:UC983023 ACZ983023:ADY983023 AMV983023:ANU983023 AWR983023:AXQ983023 BGN983023:BHM983023 BQJ983023:BRI983023 CAF983023:CBE983023 CKB983023:CLA983023 CTX983023:CUW983023 DDT983023:DES983023 DNP983023:DOO983023 DXL983023:DYK983023 EHH983023:EIG983023 ERD983023:ESC983023 FAZ983023:FBY983023 FKV983023:FLU983023 FUR983023:FVQ983023 GEN983023:GFM983023 GOJ983023:GPI983023 GYF983023:GZE983023 HIB983023:HJA983023 HRX983023:HSW983023 IBT983023:ICS983023 ILP983023:IMO983023 IVL983023:IWK983023 JFH983023:JGG983023 JPD983023:JQC983023 JYZ983023:JZY983023 KIV983023:KJU983023 KSR983023:KTQ983023 LCN983023:LDM983023 LMJ983023:LNI983023 LWF983023:LXE983023 MGB983023:MHA983023 MPX983023:MQW983023 MZT983023:NAS983023 NJP983023:NKO983023 NTL983023:NUK983023 ODH983023:OEG983023 OND983023:OOC983023 OWZ983023:OXY983023 PGV983023:PHU983023 PQR983023:PRQ983023 QAN983023:QBM983023 QKJ983023:QLI983023 QUF983023:QVE983023 REB983023:RFA983023 RNX983023:ROW983023 RXT983023:RYS983023 SHP983023:SIO983023 SRL983023:SSK983023 TBH983023:TCG983023 TLD983023:TMC983023 TUZ983023:TVY983023 UEV983023:UFU983023 UOR983023:UPQ983023 UYN983023:UZM983023 VIJ983023:VJI983023 VSF983023:VTE983023 WCB983023:WDA983023 WLX983023:WMW983023 WVT983023:WWS983023 JH65521:KG65521 TD65521:UC65521 ACZ65521:ADY65521 AMV65521:ANU65521 AWR65521:AXQ65521 BGN65521:BHM65521 BQJ65521:BRI65521 CAF65521:CBE65521 CKB65521:CLA65521 CTX65521:CUW65521 DDT65521:DES65521 DNP65521:DOO65521 DXL65521:DYK65521 EHH65521:EIG65521 ERD65521:ESC65521 FAZ65521:FBY65521 FKV65521:FLU65521 FUR65521:FVQ65521 GEN65521:GFM65521 GOJ65521:GPI65521 GYF65521:GZE65521 HIB65521:HJA65521 HRX65521:HSW65521 IBT65521:ICS65521 ILP65521:IMO65521 IVL65521:IWK65521 JFH65521:JGG65521 JPD65521:JQC65521 JYZ65521:JZY65521 KIV65521:KJU65521 KSR65521:KTQ65521 LCN65521:LDM65521 LMJ65521:LNI65521 LWF65521:LXE65521 MGB65521:MHA65521 MPX65521:MQW65521 MZT65521:NAS65521 NJP65521:NKO65521 NTL65521:NUK65521 ODH65521:OEG65521 OND65521:OOC65521 OWZ65521:OXY65521 PGV65521:PHU65521 PQR65521:PRQ65521 QAN65521:QBM65521 QKJ65521:QLI65521 QUF65521:QVE65521 REB65521:RFA65521 RNX65521:ROW65521 RXT65521:RYS65521 SHP65521:SIO65521 SRL65521:SSK65521 TBH65521:TCG65521 TLD65521:TMC65521 TUZ65521:TVY65521 UEV65521:UFU65521 UOR65521:UPQ65521 UYN65521:UZM65521 VIJ65521:VJI65521 VSF65521:VTE65521 WCB65521:WDA65521 WLX65521:WMW65521 WVT65521:WWS65521 JH131057:KG131057 TD131057:UC131057 ACZ131057:ADY131057 AMV131057:ANU131057 AWR131057:AXQ131057 BGN131057:BHM131057 BQJ131057:BRI131057 CAF131057:CBE131057 CKB131057:CLA131057 CTX131057:CUW131057 DDT131057:DES131057 DNP131057:DOO131057 DXL131057:DYK131057 EHH131057:EIG131057 ERD131057:ESC131057 FAZ131057:FBY131057 FKV131057:FLU131057 FUR131057:FVQ131057 GEN131057:GFM131057 GOJ131057:GPI131057 GYF131057:GZE131057 HIB131057:HJA131057 HRX131057:HSW131057 IBT131057:ICS131057 ILP131057:IMO131057 IVL131057:IWK131057 JFH131057:JGG131057 JPD131057:JQC131057 JYZ131057:JZY131057 KIV131057:KJU131057 KSR131057:KTQ131057 LCN131057:LDM131057 LMJ131057:LNI131057 LWF131057:LXE131057 MGB131057:MHA131057 MPX131057:MQW131057 MZT131057:NAS131057 NJP131057:NKO131057 NTL131057:NUK131057 ODH131057:OEG131057 OND131057:OOC131057 OWZ131057:OXY131057 PGV131057:PHU131057 PQR131057:PRQ131057 QAN131057:QBM131057 QKJ131057:QLI131057 QUF131057:QVE131057 REB131057:RFA131057 RNX131057:ROW131057 RXT131057:RYS131057 SHP131057:SIO131057 SRL131057:SSK131057 TBH131057:TCG131057 TLD131057:TMC131057 TUZ131057:TVY131057 UEV131057:UFU131057 UOR131057:UPQ131057 UYN131057:UZM131057 VIJ131057:VJI131057 VSF131057:VTE131057 WCB131057:WDA131057 WLX131057:WMW131057 WVT131057:WWS131057 JH196593:KG196593 TD196593:UC196593 ACZ196593:ADY196593 AMV196593:ANU196593 AWR196593:AXQ196593 BGN196593:BHM196593 BQJ196593:BRI196593 CAF196593:CBE196593 CKB196593:CLA196593 CTX196593:CUW196593 DDT196593:DES196593 DNP196593:DOO196593 DXL196593:DYK196593 EHH196593:EIG196593 ERD196593:ESC196593 FAZ196593:FBY196593 FKV196593:FLU196593 FUR196593:FVQ196593 GEN196593:GFM196593 GOJ196593:GPI196593 GYF196593:GZE196593 HIB196593:HJA196593 HRX196593:HSW196593 IBT196593:ICS196593 ILP196593:IMO196593 IVL196593:IWK196593 JFH196593:JGG196593 JPD196593:JQC196593 JYZ196593:JZY196593 KIV196593:KJU196593 KSR196593:KTQ196593 LCN196593:LDM196593 LMJ196593:LNI196593 LWF196593:LXE196593 MGB196593:MHA196593 MPX196593:MQW196593 MZT196593:NAS196593 NJP196593:NKO196593 NTL196593:NUK196593 ODH196593:OEG196593 OND196593:OOC196593 OWZ196593:OXY196593 PGV196593:PHU196593 PQR196593:PRQ196593 QAN196593:QBM196593 QKJ196593:QLI196593 QUF196593:QVE196593 REB196593:RFA196593 RNX196593:ROW196593 RXT196593:RYS196593 SHP196593:SIO196593 SRL196593:SSK196593 TBH196593:TCG196593 TLD196593:TMC196593 TUZ196593:TVY196593 UEV196593:UFU196593 UOR196593:UPQ196593 UYN196593:UZM196593 VIJ196593:VJI196593 VSF196593:VTE196593 WCB196593:WDA196593 WLX196593:WMW196593 WVT196593:WWS196593 JH262129:KG262129 TD262129:UC262129 ACZ262129:ADY262129 AMV262129:ANU262129 AWR262129:AXQ262129 BGN262129:BHM262129 BQJ262129:BRI262129 CAF262129:CBE262129 CKB262129:CLA262129 CTX262129:CUW262129 DDT262129:DES262129 DNP262129:DOO262129 DXL262129:DYK262129 EHH262129:EIG262129 ERD262129:ESC262129 FAZ262129:FBY262129 FKV262129:FLU262129 FUR262129:FVQ262129 GEN262129:GFM262129 GOJ262129:GPI262129 GYF262129:GZE262129 HIB262129:HJA262129 HRX262129:HSW262129 IBT262129:ICS262129 ILP262129:IMO262129 IVL262129:IWK262129 JFH262129:JGG262129 JPD262129:JQC262129 JYZ262129:JZY262129 KIV262129:KJU262129 KSR262129:KTQ262129 LCN262129:LDM262129 LMJ262129:LNI262129 LWF262129:LXE262129 MGB262129:MHA262129 MPX262129:MQW262129 MZT262129:NAS262129 NJP262129:NKO262129 NTL262129:NUK262129 ODH262129:OEG262129 OND262129:OOC262129 OWZ262129:OXY262129 PGV262129:PHU262129 PQR262129:PRQ262129 QAN262129:QBM262129 QKJ262129:QLI262129 QUF262129:QVE262129 REB262129:RFA262129 RNX262129:ROW262129 RXT262129:RYS262129 SHP262129:SIO262129 SRL262129:SSK262129 TBH262129:TCG262129 TLD262129:TMC262129 TUZ262129:TVY262129 UEV262129:UFU262129 UOR262129:UPQ262129 UYN262129:UZM262129 VIJ262129:VJI262129 VSF262129:VTE262129 WCB262129:WDA262129 WLX262129:WMW262129 WVT262129:WWS262129 JH327665:KG327665 TD327665:UC327665 ACZ327665:ADY327665 AMV327665:ANU327665 AWR327665:AXQ327665 BGN327665:BHM327665 BQJ327665:BRI327665 CAF327665:CBE327665 CKB327665:CLA327665 CTX327665:CUW327665 DDT327665:DES327665 DNP327665:DOO327665 DXL327665:DYK327665 EHH327665:EIG327665 ERD327665:ESC327665 FAZ327665:FBY327665 FKV327665:FLU327665 FUR327665:FVQ327665 GEN327665:GFM327665 GOJ327665:GPI327665 GYF327665:GZE327665 HIB327665:HJA327665 HRX327665:HSW327665 IBT327665:ICS327665 ILP327665:IMO327665 IVL327665:IWK327665 JFH327665:JGG327665 JPD327665:JQC327665 JYZ327665:JZY327665 KIV327665:KJU327665 KSR327665:KTQ327665 LCN327665:LDM327665 LMJ327665:LNI327665 LWF327665:LXE327665 MGB327665:MHA327665 MPX327665:MQW327665 MZT327665:NAS327665 NJP327665:NKO327665 NTL327665:NUK327665 ODH327665:OEG327665 OND327665:OOC327665 OWZ327665:OXY327665 PGV327665:PHU327665 PQR327665:PRQ327665 QAN327665:QBM327665 QKJ327665:QLI327665 QUF327665:QVE327665 REB327665:RFA327665 RNX327665:ROW327665 RXT327665:RYS327665 SHP327665:SIO327665 SRL327665:SSK327665 TBH327665:TCG327665 TLD327665:TMC327665 TUZ327665:TVY327665 UEV327665:UFU327665 UOR327665:UPQ327665 UYN327665:UZM327665 VIJ327665:VJI327665 VSF327665:VTE327665 WCB327665:WDA327665 WLX327665:WMW327665 WVT327665:WWS327665 JH393201:KG393201 TD393201:UC393201 ACZ393201:ADY393201 AMV393201:ANU393201 AWR393201:AXQ393201 BGN393201:BHM393201 BQJ393201:BRI393201 CAF393201:CBE393201 CKB393201:CLA393201 CTX393201:CUW393201 DDT393201:DES393201 DNP393201:DOO393201 DXL393201:DYK393201 EHH393201:EIG393201 ERD393201:ESC393201 FAZ393201:FBY393201 FKV393201:FLU393201 FUR393201:FVQ393201 GEN393201:GFM393201 GOJ393201:GPI393201 GYF393201:GZE393201 HIB393201:HJA393201 HRX393201:HSW393201 IBT393201:ICS393201 ILP393201:IMO393201 IVL393201:IWK393201 JFH393201:JGG393201 JPD393201:JQC393201 JYZ393201:JZY393201 KIV393201:KJU393201 KSR393201:KTQ393201 LCN393201:LDM393201 LMJ393201:LNI393201 LWF393201:LXE393201 MGB393201:MHA393201 MPX393201:MQW393201 MZT393201:NAS393201 NJP393201:NKO393201 NTL393201:NUK393201 ODH393201:OEG393201 OND393201:OOC393201 OWZ393201:OXY393201 PGV393201:PHU393201 PQR393201:PRQ393201 QAN393201:QBM393201 QKJ393201:QLI393201 QUF393201:QVE393201 REB393201:RFA393201 RNX393201:ROW393201 RXT393201:RYS393201 SHP393201:SIO393201 SRL393201:SSK393201 TBH393201:TCG393201 TLD393201:TMC393201 TUZ393201:TVY393201 UEV393201:UFU393201 UOR393201:UPQ393201 UYN393201:UZM393201 VIJ393201:VJI393201 VSF393201:VTE393201 WCB393201:WDA393201 WLX393201:WMW393201 WVT393201:WWS393201 JH458737:KG458737 TD458737:UC458737 ACZ458737:ADY458737 AMV458737:ANU458737 AWR458737:AXQ458737 BGN458737:BHM458737 BQJ458737:BRI458737 CAF458737:CBE458737 CKB458737:CLA458737 CTX458737:CUW458737 DDT458737:DES458737 DNP458737:DOO458737 DXL458737:DYK458737 EHH458737:EIG458737 ERD458737:ESC458737 FAZ458737:FBY458737 FKV458737:FLU458737 FUR458737:FVQ458737 GEN458737:GFM458737 GOJ458737:GPI458737 GYF458737:GZE458737 HIB458737:HJA458737 HRX458737:HSW458737 IBT458737:ICS458737 ILP458737:IMO458737 IVL458737:IWK458737 JFH458737:JGG458737 JPD458737:JQC458737 JYZ458737:JZY458737 KIV458737:KJU458737 KSR458737:KTQ458737 LCN458737:LDM458737 LMJ458737:LNI458737 LWF458737:LXE458737 MGB458737:MHA458737 MPX458737:MQW458737 MZT458737:NAS458737 NJP458737:NKO458737 NTL458737:NUK458737 ODH458737:OEG458737 OND458737:OOC458737 OWZ458737:OXY458737 PGV458737:PHU458737 PQR458737:PRQ458737 QAN458737:QBM458737 QKJ458737:QLI458737 QUF458737:QVE458737 REB458737:RFA458737 RNX458737:ROW458737 RXT458737:RYS458737 SHP458737:SIO458737 SRL458737:SSK458737 TBH458737:TCG458737 TLD458737:TMC458737 TUZ458737:TVY458737 UEV458737:UFU458737 UOR458737:UPQ458737 UYN458737:UZM458737 VIJ458737:VJI458737 VSF458737:VTE458737 WCB458737:WDA458737 WLX458737:WMW458737 WVT458737:WWS458737 JH524273:KG524273 TD524273:UC524273 ACZ524273:ADY524273 AMV524273:ANU524273 AWR524273:AXQ524273 BGN524273:BHM524273 BQJ524273:BRI524273 CAF524273:CBE524273 CKB524273:CLA524273 CTX524273:CUW524273 DDT524273:DES524273 DNP524273:DOO524273 DXL524273:DYK524273 EHH524273:EIG524273 ERD524273:ESC524273 FAZ524273:FBY524273 FKV524273:FLU524273 FUR524273:FVQ524273 GEN524273:GFM524273 GOJ524273:GPI524273 GYF524273:GZE524273 HIB524273:HJA524273 HRX524273:HSW524273 IBT524273:ICS524273 ILP524273:IMO524273 IVL524273:IWK524273 JFH524273:JGG524273 JPD524273:JQC524273 JYZ524273:JZY524273 KIV524273:KJU524273 KSR524273:KTQ524273 LCN524273:LDM524273 LMJ524273:LNI524273 LWF524273:LXE524273 MGB524273:MHA524273 MPX524273:MQW524273 MZT524273:NAS524273 NJP524273:NKO524273 NTL524273:NUK524273 ODH524273:OEG524273 OND524273:OOC524273 OWZ524273:OXY524273 PGV524273:PHU524273 PQR524273:PRQ524273 QAN524273:QBM524273 QKJ524273:QLI524273 QUF524273:QVE524273 REB524273:RFA524273 RNX524273:ROW524273 RXT524273:RYS524273 SHP524273:SIO524273 SRL524273:SSK524273 TBH524273:TCG524273 TLD524273:TMC524273 TUZ524273:TVY524273 UEV524273:UFU524273 UOR524273:UPQ524273 UYN524273:UZM524273 VIJ524273:VJI524273 VSF524273:VTE524273 WCB524273:WDA524273 WLX524273:WMW524273 WVT524273:WWS524273 JH589809:KG589809 TD589809:UC589809 ACZ589809:ADY589809 AMV589809:ANU589809 AWR589809:AXQ589809 BGN589809:BHM589809 BQJ589809:BRI589809 CAF589809:CBE589809 CKB589809:CLA589809 CTX589809:CUW589809 DDT589809:DES589809 DNP589809:DOO589809 DXL589809:DYK589809 EHH589809:EIG589809 ERD589809:ESC589809 FAZ589809:FBY589809 FKV589809:FLU589809 FUR589809:FVQ589809 GEN589809:GFM589809 GOJ589809:GPI589809 GYF589809:GZE589809 HIB589809:HJA589809 HRX589809:HSW589809 IBT589809:ICS589809 ILP589809:IMO589809 IVL589809:IWK589809 JFH589809:JGG589809 JPD589809:JQC589809 JYZ589809:JZY589809 KIV589809:KJU589809 KSR589809:KTQ589809 LCN589809:LDM589809 LMJ589809:LNI589809 LWF589809:LXE589809 MGB589809:MHA589809 MPX589809:MQW589809 MZT589809:NAS589809 NJP589809:NKO589809 NTL589809:NUK589809 ODH589809:OEG589809 OND589809:OOC589809 OWZ589809:OXY589809 PGV589809:PHU589809 PQR589809:PRQ589809 QAN589809:QBM589809 QKJ589809:QLI589809 QUF589809:QVE589809 REB589809:RFA589809 RNX589809:ROW589809 RXT589809:RYS589809 SHP589809:SIO589809 SRL589809:SSK589809 TBH589809:TCG589809 TLD589809:TMC589809 TUZ589809:TVY589809 UEV589809:UFU589809 UOR589809:UPQ589809 UYN589809:UZM589809 VIJ589809:VJI589809 VSF589809:VTE589809 WCB589809:WDA589809 WLX589809:WMW589809 WVT589809:WWS589809 JH655345:KG655345 TD655345:UC655345 ACZ655345:ADY655345 AMV655345:ANU655345 AWR655345:AXQ655345 BGN655345:BHM655345 BQJ655345:BRI655345 CAF655345:CBE655345 CKB655345:CLA655345 CTX655345:CUW655345 DDT655345:DES655345 DNP655345:DOO655345 DXL655345:DYK655345 EHH655345:EIG655345 ERD655345:ESC655345 FAZ655345:FBY655345 FKV655345:FLU655345 FUR655345:FVQ655345 GEN655345:GFM655345 GOJ655345:GPI655345 GYF655345:GZE655345 HIB655345:HJA655345 HRX655345:HSW655345 IBT655345:ICS655345 ILP655345:IMO655345 IVL655345:IWK655345 JFH655345:JGG655345 JPD655345:JQC655345 JYZ655345:JZY655345 KIV655345:KJU655345 KSR655345:KTQ655345 LCN655345:LDM655345 LMJ655345:LNI655345 LWF655345:LXE655345 MGB655345:MHA655345 MPX655345:MQW655345 MZT655345:NAS655345 NJP655345:NKO655345 NTL655345:NUK655345 ODH655345:OEG655345 OND655345:OOC655345 OWZ655345:OXY655345 PGV655345:PHU655345 PQR655345:PRQ655345 QAN655345:QBM655345 QKJ655345:QLI655345 QUF655345:QVE655345 REB655345:RFA655345 RNX655345:ROW655345 RXT655345:RYS655345 SHP655345:SIO655345 SRL655345:SSK655345 TBH655345:TCG655345 TLD655345:TMC655345 TUZ655345:TVY655345 UEV655345:UFU655345 UOR655345:UPQ655345 UYN655345:UZM655345 VIJ655345:VJI655345 VSF655345:VTE655345 WCB655345:WDA655345 WLX655345:WMW655345 WVT655345:WWS655345 JH720881:KG720881 TD720881:UC720881 ACZ720881:ADY720881 AMV720881:ANU720881 AWR720881:AXQ720881 BGN720881:BHM720881 BQJ720881:BRI720881 CAF720881:CBE720881 CKB720881:CLA720881 CTX720881:CUW720881 DDT720881:DES720881 DNP720881:DOO720881 DXL720881:DYK720881 EHH720881:EIG720881 ERD720881:ESC720881 FAZ720881:FBY720881 FKV720881:FLU720881 FUR720881:FVQ720881 GEN720881:GFM720881 GOJ720881:GPI720881 GYF720881:GZE720881 HIB720881:HJA720881 HRX720881:HSW720881 IBT720881:ICS720881 ILP720881:IMO720881 IVL720881:IWK720881 JFH720881:JGG720881 JPD720881:JQC720881 JYZ720881:JZY720881 KIV720881:KJU720881 KSR720881:KTQ720881 LCN720881:LDM720881 LMJ720881:LNI720881 LWF720881:LXE720881 MGB720881:MHA720881 MPX720881:MQW720881 MZT720881:NAS720881 NJP720881:NKO720881 NTL720881:NUK720881 ODH720881:OEG720881 OND720881:OOC720881 OWZ720881:OXY720881 PGV720881:PHU720881 PQR720881:PRQ720881 QAN720881:QBM720881 QKJ720881:QLI720881 QUF720881:QVE720881 REB720881:RFA720881 RNX720881:ROW720881 RXT720881:RYS720881 SHP720881:SIO720881 SRL720881:SSK720881 TBH720881:TCG720881 TLD720881:TMC720881 TUZ720881:TVY720881 UEV720881:UFU720881 UOR720881:UPQ720881 UYN720881:UZM720881 VIJ720881:VJI720881 VSF720881:VTE720881 WCB720881:WDA720881 WLX720881:WMW720881 WVT720881:WWS720881 JH786417:KG786417 TD786417:UC786417 ACZ786417:ADY786417 AMV786417:ANU786417 AWR786417:AXQ786417 BGN786417:BHM786417 BQJ786417:BRI786417 CAF786417:CBE786417 CKB786417:CLA786417 CTX786417:CUW786417 DDT786417:DES786417 DNP786417:DOO786417 DXL786417:DYK786417 EHH786417:EIG786417 ERD786417:ESC786417 FAZ786417:FBY786417 FKV786417:FLU786417 FUR786417:FVQ786417 GEN786417:GFM786417 GOJ786417:GPI786417 GYF786417:GZE786417 HIB786417:HJA786417 HRX786417:HSW786417 IBT786417:ICS786417 ILP786417:IMO786417 IVL786417:IWK786417 JFH786417:JGG786417 JPD786417:JQC786417 JYZ786417:JZY786417 KIV786417:KJU786417 KSR786417:KTQ786417 LCN786417:LDM786417 LMJ786417:LNI786417 LWF786417:LXE786417 MGB786417:MHA786417 MPX786417:MQW786417 MZT786417:NAS786417 NJP786417:NKO786417 NTL786417:NUK786417 ODH786417:OEG786417 OND786417:OOC786417 OWZ786417:OXY786417 PGV786417:PHU786417 PQR786417:PRQ786417 QAN786417:QBM786417 QKJ786417:QLI786417 QUF786417:QVE786417 REB786417:RFA786417 RNX786417:ROW786417 RXT786417:RYS786417 SHP786417:SIO786417 SRL786417:SSK786417 TBH786417:TCG786417 TLD786417:TMC786417 TUZ786417:TVY786417 UEV786417:UFU786417 UOR786417:UPQ786417 UYN786417:UZM786417 VIJ786417:VJI786417 VSF786417:VTE786417 WCB786417:WDA786417 WLX786417:WMW786417 WVT786417:WWS786417 JH851953:KG851953 TD851953:UC851953 ACZ851953:ADY851953 AMV851953:ANU851953 AWR851953:AXQ851953 BGN851953:BHM851953 BQJ851953:BRI851953 CAF851953:CBE851953 CKB851953:CLA851953 CTX851953:CUW851953 DDT851953:DES851953 DNP851953:DOO851953 DXL851953:DYK851953 EHH851953:EIG851953 ERD851953:ESC851953 FAZ851953:FBY851953 FKV851953:FLU851953 FUR851953:FVQ851953 GEN851953:GFM851953 GOJ851953:GPI851953 GYF851953:GZE851953 HIB851953:HJA851953 HRX851953:HSW851953 IBT851953:ICS851953 ILP851953:IMO851953 IVL851953:IWK851953 JFH851953:JGG851953 JPD851953:JQC851953 JYZ851953:JZY851953 KIV851953:KJU851953 KSR851953:KTQ851953 LCN851953:LDM851953 LMJ851953:LNI851953 LWF851953:LXE851953 MGB851953:MHA851953 MPX851953:MQW851953 MZT851953:NAS851953 NJP851953:NKO851953 NTL851953:NUK851953 ODH851953:OEG851953 OND851953:OOC851953 OWZ851953:OXY851953 PGV851953:PHU851953 PQR851953:PRQ851953 QAN851953:QBM851953 QKJ851953:QLI851953 QUF851953:QVE851953 REB851953:RFA851953 RNX851953:ROW851953 RXT851953:RYS851953 SHP851953:SIO851953 SRL851953:SSK851953 TBH851953:TCG851953 TLD851953:TMC851953 TUZ851953:TVY851953 UEV851953:UFU851953 UOR851953:UPQ851953 UYN851953:UZM851953 VIJ851953:VJI851953 VSF851953:VTE851953 WCB851953:WDA851953 WLX851953:WMW851953 WVT851953:WWS851953 JH917489:KG917489 TD917489:UC917489 ACZ917489:ADY917489 AMV917489:ANU917489 AWR917489:AXQ917489 BGN917489:BHM917489 BQJ917489:BRI917489 CAF917489:CBE917489 CKB917489:CLA917489 CTX917489:CUW917489 DDT917489:DES917489 DNP917489:DOO917489 DXL917489:DYK917489 EHH917489:EIG917489 ERD917489:ESC917489 FAZ917489:FBY917489 FKV917489:FLU917489 FUR917489:FVQ917489 GEN917489:GFM917489 GOJ917489:GPI917489 GYF917489:GZE917489 HIB917489:HJA917489 HRX917489:HSW917489 IBT917489:ICS917489 ILP917489:IMO917489 IVL917489:IWK917489 JFH917489:JGG917489 JPD917489:JQC917489 JYZ917489:JZY917489 KIV917489:KJU917489 KSR917489:KTQ917489 LCN917489:LDM917489 LMJ917489:LNI917489 LWF917489:LXE917489 MGB917489:MHA917489 MPX917489:MQW917489 MZT917489:NAS917489 NJP917489:NKO917489 NTL917489:NUK917489 ODH917489:OEG917489 OND917489:OOC917489 OWZ917489:OXY917489 PGV917489:PHU917489 PQR917489:PRQ917489 QAN917489:QBM917489 QKJ917489:QLI917489 QUF917489:QVE917489 REB917489:RFA917489 RNX917489:ROW917489 RXT917489:RYS917489 SHP917489:SIO917489 SRL917489:SSK917489 TBH917489:TCG917489 TLD917489:TMC917489 TUZ917489:TVY917489 UEV917489:UFU917489 UOR917489:UPQ917489 UYN917489:UZM917489 VIJ917489:VJI917489 VSF917489:VTE917489 WCB917489:WDA917489 WLX917489:WMW917489 WVT917489:WWS917489 JH983025:KG983025 TD983025:UC983025 ACZ983025:ADY983025 AMV983025:ANU983025 AWR983025:AXQ983025 BGN983025:BHM983025 BQJ983025:BRI983025 CAF983025:CBE983025 CKB983025:CLA983025 CTX983025:CUW983025 DDT983025:DES983025 DNP983025:DOO983025 DXL983025:DYK983025 EHH983025:EIG983025 ERD983025:ESC983025 FAZ983025:FBY983025 FKV983025:FLU983025 FUR983025:FVQ983025 GEN983025:GFM983025 GOJ983025:GPI983025 GYF983025:GZE983025 HIB983025:HJA983025 HRX983025:HSW983025 IBT983025:ICS983025 ILP983025:IMO983025 IVL983025:IWK983025 JFH983025:JGG983025 JPD983025:JQC983025 JYZ983025:JZY983025 KIV983025:KJU983025 KSR983025:KTQ983025 LCN983025:LDM983025 LMJ983025:LNI983025 LWF983025:LXE983025 MGB983025:MHA983025 MPX983025:MQW983025 MZT983025:NAS983025 NJP983025:NKO983025 NTL983025:NUK983025 ODH983025:OEG983025 OND983025:OOC983025 OWZ983025:OXY983025 PGV983025:PHU983025 PQR983025:PRQ983025 QAN983025:QBM983025 QKJ983025:QLI983025 QUF983025:QVE983025 REB983025:RFA983025 RNX983025:ROW983025 RXT983025:RYS983025 SHP983025:SIO983025 SRL983025:SSK983025 TBH983025:TCG983025 TLD983025:TMC983025 TUZ983025:TVY983025 UEV983025:UFU983025 UOR983025:UPQ983025 UYN983025:UZM983025 VIJ983025:VJI983025 VSF983025:VTE983025 WCB983025:WDA983025 WLX983025:WMW983025 WVT983025:WWS983025 JH65523:KG65523 TD65523:UC65523 ACZ65523:ADY65523 AMV65523:ANU65523 AWR65523:AXQ65523 BGN65523:BHM65523 BQJ65523:BRI65523 CAF65523:CBE65523 CKB65523:CLA65523 CTX65523:CUW65523 DDT65523:DES65523 DNP65523:DOO65523 DXL65523:DYK65523 EHH65523:EIG65523 ERD65523:ESC65523 FAZ65523:FBY65523 FKV65523:FLU65523 FUR65523:FVQ65523 GEN65523:GFM65523 GOJ65523:GPI65523 GYF65523:GZE65523 HIB65523:HJA65523 HRX65523:HSW65523 IBT65523:ICS65523 ILP65523:IMO65523 IVL65523:IWK65523 JFH65523:JGG65523 JPD65523:JQC65523 JYZ65523:JZY65523 KIV65523:KJU65523 KSR65523:KTQ65523 LCN65523:LDM65523 LMJ65523:LNI65523 LWF65523:LXE65523 MGB65523:MHA65523 MPX65523:MQW65523 MZT65523:NAS65523 NJP65523:NKO65523 NTL65523:NUK65523 ODH65523:OEG65523 OND65523:OOC65523 OWZ65523:OXY65523 PGV65523:PHU65523 PQR65523:PRQ65523 QAN65523:QBM65523 QKJ65523:QLI65523 QUF65523:QVE65523 REB65523:RFA65523 RNX65523:ROW65523 RXT65523:RYS65523 SHP65523:SIO65523 SRL65523:SSK65523 TBH65523:TCG65523 TLD65523:TMC65523 TUZ65523:TVY65523 UEV65523:UFU65523 UOR65523:UPQ65523 UYN65523:UZM65523 VIJ65523:VJI65523 VSF65523:VTE65523 WCB65523:WDA65523 WLX65523:WMW65523 WVT65523:WWS65523 JH131059:KG131059 TD131059:UC131059 ACZ131059:ADY131059 AMV131059:ANU131059 AWR131059:AXQ131059 BGN131059:BHM131059 BQJ131059:BRI131059 CAF131059:CBE131059 CKB131059:CLA131059 CTX131059:CUW131059 DDT131059:DES131059 DNP131059:DOO131059 DXL131059:DYK131059 EHH131059:EIG131059 ERD131059:ESC131059 FAZ131059:FBY131059 FKV131059:FLU131059 FUR131059:FVQ131059 GEN131059:GFM131059 GOJ131059:GPI131059 GYF131059:GZE131059 HIB131059:HJA131059 HRX131059:HSW131059 IBT131059:ICS131059 ILP131059:IMO131059 IVL131059:IWK131059 JFH131059:JGG131059 JPD131059:JQC131059 JYZ131059:JZY131059 KIV131059:KJU131059 KSR131059:KTQ131059 LCN131059:LDM131059 LMJ131059:LNI131059 LWF131059:LXE131059 MGB131059:MHA131059 MPX131059:MQW131059 MZT131059:NAS131059 NJP131059:NKO131059 NTL131059:NUK131059 ODH131059:OEG131059 OND131059:OOC131059 OWZ131059:OXY131059 PGV131059:PHU131059 PQR131059:PRQ131059 QAN131059:QBM131059 QKJ131059:QLI131059 QUF131059:QVE131059 REB131059:RFA131059 RNX131059:ROW131059 RXT131059:RYS131059 SHP131059:SIO131059 SRL131059:SSK131059 TBH131059:TCG131059 TLD131059:TMC131059 TUZ131059:TVY131059 UEV131059:UFU131059 UOR131059:UPQ131059 UYN131059:UZM131059 VIJ131059:VJI131059 VSF131059:VTE131059 WCB131059:WDA131059 WLX131059:WMW131059 WVT131059:WWS131059 JH196595:KG196595 TD196595:UC196595 ACZ196595:ADY196595 AMV196595:ANU196595 AWR196595:AXQ196595 BGN196595:BHM196595 BQJ196595:BRI196595 CAF196595:CBE196595 CKB196595:CLA196595 CTX196595:CUW196595 DDT196595:DES196595 DNP196595:DOO196595 DXL196595:DYK196595 EHH196595:EIG196595 ERD196595:ESC196595 FAZ196595:FBY196595 FKV196595:FLU196595 FUR196595:FVQ196595 GEN196595:GFM196595 GOJ196595:GPI196595 GYF196595:GZE196595 HIB196595:HJA196595 HRX196595:HSW196595 IBT196595:ICS196595 ILP196595:IMO196595 IVL196595:IWK196595 JFH196595:JGG196595 JPD196595:JQC196595 JYZ196595:JZY196595 KIV196595:KJU196595 KSR196595:KTQ196595 LCN196595:LDM196595 LMJ196595:LNI196595 LWF196595:LXE196595 MGB196595:MHA196595 MPX196595:MQW196595 MZT196595:NAS196595 NJP196595:NKO196595 NTL196595:NUK196595 ODH196595:OEG196595 OND196595:OOC196595 OWZ196595:OXY196595 PGV196595:PHU196595 PQR196595:PRQ196595 QAN196595:QBM196595 QKJ196595:QLI196595 QUF196595:QVE196595 REB196595:RFA196595 RNX196595:ROW196595 RXT196595:RYS196595 SHP196595:SIO196595 SRL196595:SSK196595 TBH196595:TCG196595 TLD196595:TMC196595 TUZ196595:TVY196595 UEV196595:UFU196595 UOR196595:UPQ196595 UYN196595:UZM196595 VIJ196595:VJI196595 VSF196595:VTE196595 WCB196595:WDA196595 WLX196595:WMW196595 WVT196595:WWS196595 JH262131:KG262131 TD262131:UC262131 ACZ262131:ADY262131 AMV262131:ANU262131 AWR262131:AXQ262131 BGN262131:BHM262131 BQJ262131:BRI262131 CAF262131:CBE262131 CKB262131:CLA262131 CTX262131:CUW262131 DDT262131:DES262131 DNP262131:DOO262131 DXL262131:DYK262131 EHH262131:EIG262131 ERD262131:ESC262131 FAZ262131:FBY262131 FKV262131:FLU262131 FUR262131:FVQ262131 GEN262131:GFM262131 GOJ262131:GPI262131 GYF262131:GZE262131 HIB262131:HJA262131 HRX262131:HSW262131 IBT262131:ICS262131 ILP262131:IMO262131 IVL262131:IWK262131 JFH262131:JGG262131 JPD262131:JQC262131 JYZ262131:JZY262131 KIV262131:KJU262131 KSR262131:KTQ262131 LCN262131:LDM262131 LMJ262131:LNI262131 LWF262131:LXE262131 MGB262131:MHA262131 MPX262131:MQW262131 MZT262131:NAS262131 NJP262131:NKO262131 NTL262131:NUK262131 ODH262131:OEG262131 OND262131:OOC262131 OWZ262131:OXY262131 PGV262131:PHU262131 PQR262131:PRQ262131 QAN262131:QBM262131 QKJ262131:QLI262131 QUF262131:QVE262131 REB262131:RFA262131 RNX262131:ROW262131 RXT262131:RYS262131 SHP262131:SIO262131 SRL262131:SSK262131 TBH262131:TCG262131 TLD262131:TMC262131 TUZ262131:TVY262131 UEV262131:UFU262131 UOR262131:UPQ262131 UYN262131:UZM262131 VIJ262131:VJI262131 VSF262131:VTE262131 WCB262131:WDA262131 WLX262131:WMW262131 WVT262131:WWS262131 JH327667:KG327667 TD327667:UC327667 ACZ327667:ADY327667 AMV327667:ANU327667 AWR327667:AXQ327667 BGN327667:BHM327667 BQJ327667:BRI327667 CAF327667:CBE327667 CKB327667:CLA327667 CTX327667:CUW327667 DDT327667:DES327667 DNP327667:DOO327667 DXL327667:DYK327667 EHH327667:EIG327667 ERD327667:ESC327667 FAZ327667:FBY327667 FKV327667:FLU327667 FUR327667:FVQ327667 GEN327667:GFM327667 GOJ327667:GPI327667 GYF327667:GZE327667 HIB327667:HJA327667 HRX327667:HSW327667 IBT327667:ICS327667 ILP327667:IMO327667 IVL327667:IWK327667 JFH327667:JGG327667 JPD327667:JQC327667 JYZ327667:JZY327667 KIV327667:KJU327667 KSR327667:KTQ327667 LCN327667:LDM327667 LMJ327667:LNI327667 LWF327667:LXE327667 MGB327667:MHA327667 MPX327667:MQW327667 MZT327667:NAS327667 NJP327667:NKO327667 NTL327667:NUK327667 ODH327667:OEG327667 OND327667:OOC327667 OWZ327667:OXY327667 PGV327667:PHU327667 PQR327667:PRQ327667 QAN327667:QBM327667 QKJ327667:QLI327667 QUF327667:QVE327667 REB327667:RFA327667 RNX327667:ROW327667 RXT327667:RYS327667 SHP327667:SIO327667 SRL327667:SSK327667 TBH327667:TCG327667 TLD327667:TMC327667 TUZ327667:TVY327667 UEV327667:UFU327667 UOR327667:UPQ327667 UYN327667:UZM327667 VIJ327667:VJI327667 VSF327667:VTE327667 WCB327667:WDA327667 WLX327667:WMW327667 WVT327667:WWS327667 JH393203:KG393203 TD393203:UC393203 ACZ393203:ADY393203 AMV393203:ANU393203 AWR393203:AXQ393203 BGN393203:BHM393203 BQJ393203:BRI393203 CAF393203:CBE393203 CKB393203:CLA393203 CTX393203:CUW393203 DDT393203:DES393203 DNP393203:DOO393203 DXL393203:DYK393203 EHH393203:EIG393203 ERD393203:ESC393203 FAZ393203:FBY393203 FKV393203:FLU393203 FUR393203:FVQ393203 GEN393203:GFM393203 GOJ393203:GPI393203 GYF393203:GZE393203 HIB393203:HJA393203 HRX393203:HSW393203 IBT393203:ICS393203 ILP393203:IMO393203 IVL393203:IWK393203 JFH393203:JGG393203 JPD393203:JQC393203 JYZ393203:JZY393203 KIV393203:KJU393203 KSR393203:KTQ393203 LCN393203:LDM393203 LMJ393203:LNI393203 LWF393203:LXE393203 MGB393203:MHA393203 MPX393203:MQW393203 MZT393203:NAS393203 NJP393203:NKO393203 NTL393203:NUK393203 ODH393203:OEG393203 OND393203:OOC393203 OWZ393203:OXY393203 PGV393203:PHU393203 PQR393203:PRQ393203 QAN393203:QBM393203 QKJ393203:QLI393203 QUF393203:QVE393203 REB393203:RFA393203 RNX393203:ROW393203 RXT393203:RYS393203 SHP393203:SIO393203 SRL393203:SSK393203 TBH393203:TCG393203 TLD393203:TMC393203 TUZ393203:TVY393203 UEV393203:UFU393203 UOR393203:UPQ393203 UYN393203:UZM393203 VIJ393203:VJI393203 VSF393203:VTE393203 WCB393203:WDA393203 WLX393203:WMW393203 WVT393203:WWS393203 JH458739:KG458739 TD458739:UC458739 ACZ458739:ADY458739 AMV458739:ANU458739 AWR458739:AXQ458739 BGN458739:BHM458739 BQJ458739:BRI458739 CAF458739:CBE458739 CKB458739:CLA458739 CTX458739:CUW458739 DDT458739:DES458739 DNP458739:DOO458739 DXL458739:DYK458739 EHH458739:EIG458739 ERD458739:ESC458739 FAZ458739:FBY458739 FKV458739:FLU458739 FUR458739:FVQ458739 GEN458739:GFM458739 GOJ458739:GPI458739 GYF458739:GZE458739 HIB458739:HJA458739 HRX458739:HSW458739 IBT458739:ICS458739 ILP458739:IMO458739 IVL458739:IWK458739 JFH458739:JGG458739 JPD458739:JQC458739 JYZ458739:JZY458739 KIV458739:KJU458739 KSR458739:KTQ458739 LCN458739:LDM458739 LMJ458739:LNI458739 LWF458739:LXE458739 MGB458739:MHA458739 MPX458739:MQW458739 MZT458739:NAS458739 NJP458739:NKO458739 NTL458739:NUK458739 ODH458739:OEG458739 OND458739:OOC458739 OWZ458739:OXY458739 PGV458739:PHU458739 PQR458739:PRQ458739 QAN458739:QBM458739 QKJ458739:QLI458739 QUF458739:QVE458739 REB458739:RFA458739 RNX458739:ROW458739 RXT458739:RYS458739 SHP458739:SIO458739 SRL458739:SSK458739 TBH458739:TCG458739 TLD458739:TMC458739 TUZ458739:TVY458739 UEV458739:UFU458739 UOR458739:UPQ458739 UYN458739:UZM458739 VIJ458739:VJI458739 VSF458739:VTE458739 WCB458739:WDA458739 WLX458739:WMW458739 WVT458739:WWS458739 JH524275:KG524275 TD524275:UC524275 ACZ524275:ADY524275 AMV524275:ANU524275 AWR524275:AXQ524275 BGN524275:BHM524275 BQJ524275:BRI524275 CAF524275:CBE524275 CKB524275:CLA524275 CTX524275:CUW524275 DDT524275:DES524275 DNP524275:DOO524275 DXL524275:DYK524275 EHH524275:EIG524275 ERD524275:ESC524275 FAZ524275:FBY524275 FKV524275:FLU524275 FUR524275:FVQ524275 GEN524275:GFM524275 GOJ524275:GPI524275 GYF524275:GZE524275 HIB524275:HJA524275 HRX524275:HSW524275 IBT524275:ICS524275 ILP524275:IMO524275 IVL524275:IWK524275 JFH524275:JGG524275 JPD524275:JQC524275 JYZ524275:JZY524275 KIV524275:KJU524275 KSR524275:KTQ524275 LCN524275:LDM524275 LMJ524275:LNI524275 LWF524275:LXE524275 MGB524275:MHA524275 MPX524275:MQW524275 MZT524275:NAS524275 NJP524275:NKO524275 NTL524275:NUK524275 ODH524275:OEG524275 OND524275:OOC524275 OWZ524275:OXY524275 PGV524275:PHU524275 PQR524275:PRQ524275 QAN524275:QBM524275 QKJ524275:QLI524275 QUF524275:QVE524275 REB524275:RFA524275 RNX524275:ROW524275 RXT524275:RYS524275 SHP524275:SIO524275 SRL524275:SSK524275 TBH524275:TCG524275 TLD524275:TMC524275 TUZ524275:TVY524275 UEV524275:UFU524275 UOR524275:UPQ524275 UYN524275:UZM524275 VIJ524275:VJI524275 VSF524275:VTE524275 WCB524275:WDA524275 WLX524275:WMW524275 WVT524275:WWS524275 JH589811:KG589811 TD589811:UC589811 ACZ589811:ADY589811 AMV589811:ANU589811 AWR589811:AXQ589811 BGN589811:BHM589811 BQJ589811:BRI589811 CAF589811:CBE589811 CKB589811:CLA589811 CTX589811:CUW589811 DDT589811:DES589811 DNP589811:DOO589811 DXL589811:DYK589811 EHH589811:EIG589811 ERD589811:ESC589811 FAZ589811:FBY589811 FKV589811:FLU589811 FUR589811:FVQ589811 GEN589811:GFM589811 GOJ589811:GPI589811 GYF589811:GZE589811 HIB589811:HJA589811 HRX589811:HSW589811 IBT589811:ICS589811 ILP589811:IMO589811 IVL589811:IWK589811 JFH589811:JGG589811 JPD589811:JQC589811 JYZ589811:JZY589811 KIV589811:KJU589811 KSR589811:KTQ589811 LCN589811:LDM589811 LMJ589811:LNI589811 LWF589811:LXE589811 MGB589811:MHA589811 MPX589811:MQW589811 MZT589811:NAS589811 NJP589811:NKO589811 NTL589811:NUK589811 ODH589811:OEG589811 OND589811:OOC589811 OWZ589811:OXY589811 PGV589811:PHU589811 PQR589811:PRQ589811 QAN589811:QBM589811 QKJ589811:QLI589811 QUF589811:QVE589811 REB589811:RFA589811 RNX589811:ROW589811 RXT589811:RYS589811 SHP589811:SIO589811 SRL589811:SSK589811 TBH589811:TCG589811 TLD589811:TMC589811 TUZ589811:TVY589811 UEV589811:UFU589811 UOR589811:UPQ589811 UYN589811:UZM589811 VIJ589811:VJI589811 VSF589811:VTE589811 WCB589811:WDA589811 WLX589811:WMW589811 WVT589811:WWS589811 JH655347:KG655347 TD655347:UC655347 ACZ655347:ADY655347 AMV655347:ANU655347 AWR655347:AXQ655347 BGN655347:BHM655347 BQJ655347:BRI655347 CAF655347:CBE655347 CKB655347:CLA655347 CTX655347:CUW655347 DDT655347:DES655347 DNP655347:DOO655347 DXL655347:DYK655347 EHH655347:EIG655347 ERD655347:ESC655347 FAZ655347:FBY655347 FKV655347:FLU655347 FUR655347:FVQ655347 GEN655347:GFM655347 GOJ655347:GPI655347 GYF655347:GZE655347 HIB655347:HJA655347 HRX655347:HSW655347 IBT655347:ICS655347 ILP655347:IMO655347 IVL655347:IWK655347 JFH655347:JGG655347 JPD655347:JQC655347 JYZ655347:JZY655347 KIV655347:KJU655347 KSR655347:KTQ655347 LCN655347:LDM655347 LMJ655347:LNI655347 LWF655347:LXE655347 MGB655347:MHA655347 MPX655347:MQW655347 MZT655347:NAS655347 NJP655347:NKO655347 NTL655347:NUK655347 ODH655347:OEG655347 OND655347:OOC655347 OWZ655347:OXY655347 PGV655347:PHU655347 PQR655347:PRQ655347 QAN655347:QBM655347 QKJ655347:QLI655347 QUF655347:QVE655347 REB655347:RFA655347 RNX655347:ROW655347 RXT655347:RYS655347 SHP655347:SIO655347 SRL655347:SSK655347 TBH655347:TCG655347 TLD655347:TMC655347 TUZ655347:TVY655347 UEV655347:UFU655347 UOR655347:UPQ655347 UYN655347:UZM655347 VIJ655347:VJI655347 VSF655347:VTE655347 WCB655347:WDA655347 WLX655347:WMW655347 WVT655347:WWS655347 JH720883:KG720883 TD720883:UC720883 ACZ720883:ADY720883 AMV720883:ANU720883 AWR720883:AXQ720883 BGN720883:BHM720883 BQJ720883:BRI720883 CAF720883:CBE720883 CKB720883:CLA720883 CTX720883:CUW720883 DDT720883:DES720883 DNP720883:DOO720883 DXL720883:DYK720883 EHH720883:EIG720883 ERD720883:ESC720883 FAZ720883:FBY720883 FKV720883:FLU720883 FUR720883:FVQ720883 GEN720883:GFM720883 GOJ720883:GPI720883 GYF720883:GZE720883 HIB720883:HJA720883 HRX720883:HSW720883 IBT720883:ICS720883 ILP720883:IMO720883 IVL720883:IWK720883 JFH720883:JGG720883 JPD720883:JQC720883 JYZ720883:JZY720883 KIV720883:KJU720883 KSR720883:KTQ720883 LCN720883:LDM720883 LMJ720883:LNI720883 LWF720883:LXE720883 MGB720883:MHA720883 MPX720883:MQW720883 MZT720883:NAS720883 NJP720883:NKO720883 NTL720883:NUK720883 ODH720883:OEG720883 OND720883:OOC720883 OWZ720883:OXY720883 PGV720883:PHU720883 PQR720883:PRQ720883 QAN720883:QBM720883 QKJ720883:QLI720883 QUF720883:QVE720883 REB720883:RFA720883 RNX720883:ROW720883 RXT720883:RYS720883 SHP720883:SIO720883 SRL720883:SSK720883 TBH720883:TCG720883 TLD720883:TMC720883 TUZ720883:TVY720883 UEV720883:UFU720883 UOR720883:UPQ720883 UYN720883:UZM720883 VIJ720883:VJI720883 VSF720883:VTE720883 WCB720883:WDA720883 WLX720883:WMW720883 WVT720883:WWS720883 JH786419:KG786419 TD786419:UC786419 ACZ786419:ADY786419 AMV786419:ANU786419 AWR786419:AXQ786419 BGN786419:BHM786419 BQJ786419:BRI786419 CAF786419:CBE786419 CKB786419:CLA786419 CTX786419:CUW786419 DDT786419:DES786419 DNP786419:DOO786419 DXL786419:DYK786419 EHH786419:EIG786419 ERD786419:ESC786419 FAZ786419:FBY786419 FKV786419:FLU786419 FUR786419:FVQ786419 GEN786419:GFM786419 GOJ786419:GPI786419 GYF786419:GZE786419 HIB786419:HJA786419 HRX786419:HSW786419 IBT786419:ICS786419 ILP786419:IMO786419 IVL786419:IWK786419 JFH786419:JGG786419 JPD786419:JQC786419 JYZ786419:JZY786419 KIV786419:KJU786419 KSR786419:KTQ786419 LCN786419:LDM786419 LMJ786419:LNI786419 LWF786419:LXE786419 MGB786419:MHA786419 MPX786419:MQW786419 MZT786419:NAS786419 NJP786419:NKO786419 NTL786419:NUK786419 ODH786419:OEG786419 OND786419:OOC786419 OWZ786419:OXY786419 PGV786419:PHU786419 PQR786419:PRQ786419 QAN786419:QBM786419 QKJ786419:QLI786419 QUF786419:QVE786419 REB786419:RFA786419 RNX786419:ROW786419 RXT786419:RYS786419 SHP786419:SIO786419 SRL786419:SSK786419 TBH786419:TCG786419 TLD786419:TMC786419 TUZ786419:TVY786419 UEV786419:UFU786419 UOR786419:UPQ786419 UYN786419:UZM786419 VIJ786419:VJI786419 VSF786419:VTE786419 WCB786419:WDA786419 WLX786419:WMW786419 WVT786419:WWS786419 JH851955:KG851955 TD851955:UC851955 ACZ851955:ADY851955 AMV851955:ANU851955 AWR851955:AXQ851955 BGN851955:BHM851955 BQJ851955:BRI851955 CAF851955:CBE851955 CKB851955:CLA851955 CTX851955:CUW851955 DDT851955:DES851955 DNP851955:DOO851955 DXL851955:DYK851955 EHH851955:EIG851955 ERD851955:ESC851955 FAZ851955:FBY851955 FKV851955:FLU851955 FUR851955:FVQ851955 GEN851955:GFM851955 GOJ851955:GPI851955 GYF851955:GZE851955 HIB851955:HJA851955 HRX851955:HSW851955 IBT851955:ICS851955 ILP851955:IMO851955 IVL851955:IWK851955 JFH851955:JGG851955 JPD851955:JQC851955 JYZ851955:JZY851955 KIV851955:KJU851955 KSR851955:KTQ851955 LCN851955:LDM851955 LMJ851955:LNI851955 LWF851955:LXE851955 MGB851955:MHA851955 MPX851955:MQW851955 MZT851955:NAS851955 NJP851955:NKO851955 NTL851955:NUK851955 ODH851955:OEG851955 OND851955:OOC851955 OWZ851955:OXY851955 PGV851955:PHU851955 PQR851955:PRQ851955 QAN851955:QBM851955 QKJ851955:QLI851955 QUF851955:QVE851955 REB851955:RFA851955 RNX851955:ROW851955 RXT851955:RYS851955 SHP851955:SIO851955 SRL851955:SSK851955 TBH851955:TCG851955 TLD851955:TMC851955 TUZ851955:TVY851955 UEV851955:UFU851955 UOR851955:UPQ851955 UYN851955:UZM851955 VIJ851955:VJI851955 VSF851955:VTE851955 WCB851955:WDA851955 WLX851955:WMW851955 WVT851955:WWS851955 JH917491:KG917491 TD917491:UC917491 ACZ917491:ADY917491 AMV917491:ANU917491 AWR917491:AXQ917491 BGN917491:BHM917491 BQJ917491:BRI917491 CAF917491:CBE917491 CKB917491:CLA917491 CTX917491:CUW917491 DDT917491:DES917491 DNP917491:DOO917491 DXL917491:DYK917491 EHH917491:EIG917491 ERD917491:ESC917491 FAZ917491:FBY917491 FKV917491:FLU917491 FUR917491:FVQ917491 GEN917491:GFM917491 GOJ917491:GPI917491 GYF917491:GZE917491 HIB917491:HJA917491 HRX917491:HSW917491 IBT917491:ICS917491 ILP917491:IMO917491 IVL917491:IWK917491 JFH917491:JGG917491 JPD917491:JQC917491 JYZ917491:JZY917491 KIV917491:KJU917491 KSR917491:KTQ917491 LCN917491:LDM917491 LMJ917491:LNI917491 LWF917491:LXE917491 MGB917491:MHA917491 MPX917491:MQW917491 MZT917491:NAS917491 NJP917491:NKO917491 NTL917491:NUK917491 ODH917491:OEG917491 OND917491:OOC917491 OWZ917491:OXY917491 PGV917491:PHU917491 PQR917491:PRQ917491 QAN917491:QBM917491 QKJ917491:QLI917491 QUF917491:QVE917491 REB917491:RFA917491 RNX917491:ROW917491 RXT917491:RYS917491 SHP917491:SIO917491 SRL917491:SSK917491 TBH917491:TCG917491 TLD917491:TMC917491 TUZ917491:TVY917491 UEV917491:UFU917491 UOR917491:UPQ917491 UYN917491:UZM917491 VIJ917491:VJI917491 VSF917491:VTE917491 WCB917491:WDA917491 WLX917491:WMW917491 WVT917491:WWS917491 JH983027:KG983027 TD983027:UC983027 ACZ983027:ADY983027 AMV983027:ANU983027 AWR983027:AXQ983027 BGN983027:BHM983027 BQJ983027:BRI983027 CAF983027:CBE983027 CKB983027:CLA983027 CTX983027:CUW983027 DDT983027:DES983027 DNP983027:DOO983027 DXL983027:DYK983027 EHH983027:EIG983027 ERD983027:ESC983027 FAZ983027:FBY983027 FKV983027:FLU983027 FUR983027:FVQ983027 GEN983027:GFM983027 GOJ983027:GPI983027 GYF983027:GZE983027 HIB983027:HJA983027 HRX983027:HSW983027 IBT983027:ICS983027 ILP983027:IMO983027 IVL983027:IWK983027 JFH983027:JGG983027 JPD983027:JQC983027 JYZ983027:JZY983027 KIV983027:KJU983027 KSR983027:KTQ983027 LCN983027:LDM983027 LMJ983027:LNI983027 LWF983027:LXE983027 MGB983027:MHA983027 MPX983027:MQW983027 MZT983027:NAS983027 NJP983027:NKO983027 NTL983027:NUK983027 ODH983027:OEG983027 OND983027:OOC983027 OWZ983027:OXY983027 PGV983027:PHU983027 PQR983027:PRQ983027 QAN983027:QBM983027 QKJ983027:QLI983027 QUF983027:QVE983027 REB983027:RFA983027 RNX983027:ROW983027 RXT983027:RYS983027 SHP983027:SIO983027 SRL983027:SSK983027 TBH983027:TCG983027 TLD983027:TMC983027 TUZ983027:TVY983027 UEV983027:UFU983027 UOR983027:UPQ983027 UYN983027:UZM983027 VIJ983027:VJI983027 VSF983027:VTE983027 WCB983027:WDA983027 WLX983027:WMW983027 WVT983027:WWS983027 WVT983076:WWS983076 VSF983076:VTE983076 WCB983076:WDA983076 WLX983076:WMW983076 M131055:AK131055 M65519:AK65519 M983076:AK983076 M917540:AK917540 M852004:AK852004 M786468:AK786468 M720932:AK720932 M655396:AK655396 M589860:AK589860 M524324:AK524324 M458788:AK458788 M393252:AK393252 M327716:AK327716 M262180:AK262180 M196644:AK196644 M131108:AK131108 M65572:AK65572 M983027:AK983027 M917491:AK917491 M851955:AK851955 M786419:AK786419 M720883:AK720883 M655347:AK655347 M589811:AK589811 M524275:AK524275 M458739:AK458739 M393203:AK393203 M327667:AK327667 M262131:AK262131 M196595:AK196595 M131059:AK131059 M65523:AK65523 M983025:AK983025 M917489:AK917489 M851953:AK851953 M786417:AK786417 M720881:AK720881 M655345:AK655345 M589809:AK589809 M524273:AK524273 M458737:AK458737 M393201:AK393201 M327665:AK327665 M262129:AK262129 M196593:AK196593 M131057:AK131057 M65521:AK65521 M983023:AK983023 M917487:AK917487 M851951:AK851951 M786415:AK786415 M720879:AK720879 M655343:AK655343 M589807:AK589807 M524271:AK524271 M458735:AK458735 M393199:AK393199 M327663:AK327663 M262127:AK262127 M196591:AK196591 JH65572:KG65572 TD65572:UC65572 ACZ65572:ADY65572 AMV65572:ANU65572 AWR65572:AXQ65572 BGN65572:BHM65572 BQJ65572:BRI65572 CAF65572:CBE65572 CKB65572:CLA65572 CTX65572:CUW65572 DDT65572:DES65572 DNP65572:DOO65572 DXL65572:DYK65572 EHH65572:EIG65572 ERD65572:ESC65572 FAZ65572:FBY65572 FKV65572:FLU65572 FUR65572:FVQ65572 GEN65572:GFM65572 GOJ65572:GPI65572 GYF65572:GZE65572 HIB65572:HJA65572 HRX65572:HSW65572 IBT65572:ICS65572 ILP65572:IMO65572 IVL65572:IWK65572 JFH65572:JGG65572 JPD65572:JQC65572 JYZ65572:JZY65572 KIV65572:KJU65572 KSR65572:KTQ65572 LCN65572:LDM65572 LMJ65572:LNI65572 LWF65572:LXE65572 MGB65572:MHA65572 MPX65572:MQW65572 MZT65572:NAS65572 NJP65572:NKO65572 NTL65572:NUK65572 ODH65572:OEG65572 OND65572:OOC65572 OWZ65572:OXY65572 PGV65572:PHU65572 PQR65572:PRQ65572 QAN65572:QBM65572 QKJ65572:QLI65572 QUF65572:QVE65572 REB65572:RFA65572 RNX65572:ROW65572 RXT65572:RYS65572 SHP65572:SIO65572 SRL65572:SSK65572 TBH65572:TCG65572 TLD65572:TMC65572 TUZ65572:TVY65572 UEV65572:UFU65572 UOR65572:UPQ65572 UYN65572:UZM65572 VIJ65572:VJI65572 VSF65572:VTE65572 WCB65572:WDA65572 WLX65572:WMW65572 WVT65572:WWS65572 JH131108:KG131108 TD131108:UC131108 ACZ131108:ADY131108 AMV131108:ANU131108 AWR131108:AXQ131108 BGN131108:BHM131108 BQJ131108:BRI131108 CAF131108:CBE131108 CKB131108:CLA131108 CTX131108:CUW131108 DDT131108:DES131108 DNP131108:DOO131108 DXL131108:DYK131108 EHH131108:EIG131108 ERD131108:ESC131108 FAZ131108:FBY131108 FKV131108:FLU131108 FUR131108:FVQ131108 GEN131108:GFM131108 GOJ131108:GPI131108 GYF131108:GZE131108 HIB131108:HJA131108 HRX131108:HSW131108 IBT131108:ICS131108 ILP131108:IMO131108 IVL131108:IWK131108 JFH131108:JGG131108 JPD131108:JQC131108 JYZ131108:JZY131108 KIV131108:KJU131108 KSR131108:KTQ131108 LCN131108:LDM131108 LMJ131108:LNI131108 LWF131108:LXE131108 MGB131108:MHA131108 MPX131108:MQW131108 MZT131108:NAS131108 NJP131108:NKO131108 NTL131108:NUK131108 ODH131108:OEG131108 OND131108:OOC131108 OWZ131108:OXY131108 PGV131108:PHU131108 PQR131108:PRQ131108 QAN131108:QBM131108 QKJ131108:QLI131108 QUF131108:QVE131108 REB131108:RFA131108 RNX131108:ROW131108 RXT131108:RYS131108 SHP131108:SIO131108 SRL131108:SSK131108 TBH131108:TCG131108 TLD131108:TMC131108 TUZ131108:TVY131108 UEV131108:UFU131108 UOR131108:UPQ131108 UYN131108:UZM131108 VIJ131108:VJI131108 VSF131108:VTE131108 WCB131108:WDA131108 WLX131108:WMW131108 WVT131108:WWS131108 JH196644:KG196644 TD196644:UC196644 ACZ196644:ADY196644 AMV196644:ANU196644 AWR196644:AXQ196644 BGN196644:BHM196644 BQJ196644:BRI196644 CAF196644:CBE196644 CKB196644:CLA196644 CTX196644:CUW196644 DDT196644:DES196644 DNP196644:DOO196644 DXL196644:DYK196644 EHH196644:EIG196644 ERD196644:ESC196644 FAZ196644:FBY196644 FKV196644:FLU196644 FUR196644:FVQ196644 GEN196644:GFM196644 GOJ196644:GPI196644 GYF196644:GZE196644 HIB196644:HJA196644 HRX196644:HSW196644 IBT196644:ICS196644 ILP196644:IMO196644 IVL196644:IWK196644 JFH196644:JGG196644 JPD196644:JQC196644 JYZ196644:JZY196644 KIV196644:KJU196644 KSR196644:KTQ196644 LCN196644:LDM196644 LMJ196644:LNI196644 LWF196644:LXE196644 MGB196644:MHA196644 MPX196644:MQW196644 MZT196644:NAS196644 NJP196644:NKO196644 NTL196644:NUK196644 ODH196644:OEG196644 OND196644:OOC196644 OWZ196644:OXY196644 PGV196644:PHU196644 PQR196644:PRQ196644 QAN196644:QBM196644 QKJ196644:QLI196644 QUF196644:QVE196644 REB196644:RFA196644 RNX196644:ROW196644 RXT196644:RYS196644 SHP196644:SIO196644 SRL196644:SSK196644 TBH196644:TCG196644 TLD196644:TMC196644 TUZ196644:TVY196644 UEV196644:UFU196644 UOR196644:UPQ196644 UYN196644:UZM196644 VIJ196644:VJI196644 VSF196644:VTE196644 WCB196644:WDA196644 WLX196644:WMW196644 WVT196644:WWS196644 JH262180:KG262180 TD262180:UC262180 ACZ262180:ADY262180 AMV262180:ANU262180 AWR262180:AXQ262180 BGN262180:BHM262180 BQJ262180:BRI262180 CAF262180:CBE262180 CKB262180:CLA262180 CTX262180:CUW262180 DDT262180:DES262180 DNP262180:DOO262180 DXL262180:DYK262180 EHH262180:EIG262180 ERD262180:ESC262180 FAZ262180:FBY262180 FKV262180:FLU262180 FUR262180:FVQ262180 GEN262180:GFM262180 GOJ262180:GPI262180 GYF262180:GZE262180 HIB262180:HJA262180 HRX262180:HSW262180 IBT262180:ICS262180 ILP262180:IMO262180 IVL262180:IWK262180 JFH262180:JGG262180 JPD262180:JQC262180 JYZ262180:JZY262180 KIV262180:KJU262180 KSR262180:KTQ262180 LCN262180:LDM262180 LMJ262180:LNI262180 LWF262180:LXE262180 MGB262180:MHA262180 MPX262180:MQW262180 MZT262180:NAS262180 NJP262180:NKO262180 NTL262180:NUK262180 ODH262180:OEG262180 OND262180:OOC262180 OWZ262180:OXY262180 PGV262180:PHU262180 PQR262180:PRQ262180 QAN262180:QBM262180 QKJ262180:QLI262180 QUF262180:QVE262180 REB262180:RFA262180 RNX262180:ROW262180 RXT262180:RYS262180 SHP262180:SIO262180 SRL262180:SSK262180 TBH262180:TCG262180 TLD262180:TMC262180 TUZ262180:TVY262180 UEV262180:UFU262180 UOR262180:UPQ262180 UYN262180:UZM262180 VIJ262180:VJI262180 VSF262180:VTE262180 WCB262180:WDA262180 WLX262180:WMW262180 WVT262180:WWS262180 JH327716:KG327716 TD327716:UC327716 ACZ327716:ADY327716 AMV327716:ANU327716 AWR327716:AXQ327716 BGN327716:BHM327716 BQJ327716:BRI327716 CAF327716:CBE327716 CKB327716:CLA327716 CTX327716:CUW327716 DDT327716:DES327716 DNP327716:DOO327716 DXL327716:DYK327716 EHH327716:EIG327716 ERD327716:ESC327716 FAZ327716:FBY327716 FKV327716:FLU327716 FUR327716:FVQ327716 GEN327716:GFM327716 GOJ327716:GPI327716 GYF327716:GZE327716 HIB327716:HJA327716 HRX327716:HSW327716 IBT327716:ICS327716 ILP327716:IMO327716 IVL327716:IWK327716 JFH327716:JGG327716 JPD327716:JQC327716 JYZ327716:JZY327716 KIV327716:KJU327716 KSR327716:KTQ327716 LCN327716:LDM327716 LMJ327716:LNI327716 LWF327716:LXE327716 MGB327716:MHA327716 MPX327716:MQW327716 MZT327716:NAS327716 NJP327716:NKO327716 NTL327716:NUK327716 ODH327716:OEG327716 OND327716:OOC327716 OWZ327716:OXY327716 PGV327716:PHU327716 PQR327716:PRQ327716 QAN327716:QBM327716 QKJ327716:QLI327716 QUF327716:QVE327716 REB327716:RFA327716 RNX327716:ROW327716 RXT327716:RYS327716 SHP327716:SIO327716 SRL327716:SSK327716 TBH327716:TCG327716 TLD327716:TMC327716 TUZ327716:TVY327716 UEV327716:UFU327716 UOR327716:UPQ327716 UYN327716:UZM327716 VIJ327716:VJI327716 VSF327716:VTE327716 WCB327716:WDA327716 WLX327716:WMW327716 WVT327716:WWS327716 JH393252:KG393252 TD393252:UC393252 ACZ393252:ADY393252 AMV393252:ANU393252 AWR393252:AXQ393252 BGN393252:BHM393252 BQJ393252:BRI393252 CAF393252:CBE393252 CKB393252:CLA393252 CTX393252:CUW393252 DDT393252:DES393252 DNP393252:DOO393252 DXL393252:DYK393252 EHH393252:EIG393252 ERD393252:ESC393252 FAZ393252:FBY393252 FKV393252:FLU393252 FUR393252:FVQ393252 GEN393252:GFM393252 GOJ393252:GPI393252 GYF393252:GZE393252 HIB393252:HJA393252 HRX393252:HSW393252 IBT393252:ICS393252 ILP393252:IMO393252 IVL393252:IWK393252 JFH393252:JGG393252 JPD393252:JQC393252 JYZ393252:JZY393252 KIV393252:KJU393252 KSR393252:KTQ393252 LCN393252:LDM393252 LMJ393252:LNI393252 LWF393252:LXE393252 MGB393252:MHA393252 MPX393252:MQW393252 MZT393252:NAS393252 NJP393252:NKO393252 NTL393252:NUK393252 ODH393252:OEG393252 OND393252:OOC393252 OWZ393252:OXY393252 PGV393252:PHU393252 PQR393252:PRQ393252 QAN393252:QBM393252 QKJ393252:QLI393252 QUF393252:QVE393252 REB393252:RFA393252 RNX393252:ROW393252 RXT393252:RYS393252 SHP393252:SIO393252 SRL393252:SSK393252 TBH393252:TCG393252 TLD393252:TMC393252 TUZ393252:TVY393252 UEV393252:UFU393252 UOR393252:UPQ393252 UYN393252:UZM393252 VIJ393252:VJI393252 VSF393252:VTE393252 WCB393252:WDA393252 WLX393252:WMW393252 WVT393252:WWS393252 JH458788:KG458788 TD458788:UC458788 ACZ458788:ADY458788 AMV458788:ANU458788 AWR458788:AXQ458788 BGN458788:BHM458788 BQJ458788:BRI458788 CAF458788:CBE458788 CKB458788:CLA458788 CTX458788:CUW458788 DDT458788:DES458788 DNP458788:DOO458788 DXL458788:DYK458788 EHH458788:EIG458788 ERD458788:ESC458788 FAZ458788:FBY458788 FKV458788:FLU458788 FUR458788:FVQ458788 GEN458788:GFM458788 GOJ458788:GPI458788 GYF458788:GZE458788 HIB458788:HJA458788 HRX458788:HSW458788 IBT458788:ICS458788 ILP458788:IMO458788 IVL458788:IWK458788 JFH458788:JGG458788 JPD458788:JQC458788 JYZ458788:JZY458788 KIV458788:KJU458788 KSR458788:KTQ458788 LCN458788:LDM458788 LMJ458788:LNI458788 LWF458788:LXE458788 MGB458788:MHA458788 MPX458788:MQW458788 MZT458788:NAS458788 NJP458788:NKO458788 NTL458788:NUK458788 ODH458788:OEG458788 OND458788:OOC458788 OWZ458788:OXY458788 PGV458788:PHU458788 PQR458788:PRQ458788 QAN458788:QBM458788 QKJ458788:QLI458788 QUF458788:QVE458788 REB458788:RFA458788 RNX458788:ROW458788 RXT458788:RYS458788 SHP458788:SIO458788 SRL458788:SSK458788 TBH458788:TCG458788 TLD458788:TMC458788 TUZ458788:TVY458788 UEV458788:UFU458788 UOR458788:UPQ458788 UYN458788:UZM458788 VIJ458788:VJI458788 VSF458788:VTE458788 WCB458788:WDA458788 WLX458788:WMW458788 WVT458788:WWS458788 JH524324:KG524324 TD524324:UC524324 ACZ524324:ADY524324 AMV524324:ANU524324 AWR524324:AXQ524324 BGN524324:BHM524324 BQJ524324:BRI524324 CAF524324:CBE524324 CKB524324:CLA524324 CTX524324:CUW524324 DDT524324:DES524324 DNP524324:DOO524324 DXL524324:DYK524324 EHH524324:EIG524324 ERD524324:ESC524324 FAZ524324:FBY524324 FKV524324:FLU524324 FUR524324:FVQ524324 GEN524324:GFM524324 GOJ524324:GPI524324 GYF524324:GZE524324 HIB524324:HJA524324 HRX524324:HSW524324 IBT524324:ICS524324 ILP524324:IMO524324 IVL524324:IWK524324 JFH524324:JGG524324 JPD524324:JQC524324 JYZ524324:JZY524324 KIV524324:KJU524324 KSR524324:KTQ524324 LCN524324:LDM524324 LMJ524324:LNI524324 LWF524324:LXE524324 MGB524324:MHA524324 MPX524324:MQW524324 MZT524324:NAS524324 NJP524324:NKO524324 NTL524324:NUK524324 ODH524324:OEG524324 OND524324:OOC524324 OWZ524324:OXY524324 PGV524324:PHU524324 PQR524324:PRQ524324 QAN524324:QBM524324 QKJ524324:QLI524324 QUF524324:QVE524324 REB524324:RFA524324 RNX524324:ROW524324 RXT524324:RYS524324 SHP524324:SIO524324 SRL524324:SSK524324 TBH524324:TCG524324 TLD524324:TMC524324 TUZ524324:TVY524324 UEV524324:UFU524324 UOR524324:UPQ524324 UYN524324:UZM524324 VIJ524324:VJI524324 VSF524324:VTE524324 WCB524324:WDA524324 WLX524324:WMW524324 WVT524324:WWS524324 JH589860:KG589860 TD589860:UC589860 ACZ589860:ADY589860 AMV589860:ANU589860 AWR589860:AXQ589860 BGN589860:BHM589860 BQJ589860:BRI589860 CAF589860:CBE589860 CKB589860:CLA589860 CTX589860:CUW589860 DDT589860:DES589860 DNP589860:DOO589860 DXL589860:DYK589860 EHH589860:EIG589860 ERD589860:ESC589860 FAZ589860:FBY589860 FKV589860:FLU589860 FUR589860:FVQ589860 GEN589860:GFM589860 GOJ589860:GPI589860 GYF589860:GZE589860 HIB589860:HJA589860 HRX589860:HSW589860 IBT589860:ICS589860 ILP589860:IMO589860 IVL589860:IWK589860 JFH589860:JGG589860 JPD589860:JQC589860 JYZ589860:JZY589860 KIV589860:KJU589860 KSR589860:KTQ589860 LCN589860:LDM589860 LMJ589860:LNI589860 LWF589860:LXE589860 MGB589860:MHA589860 MPX589860:MQW589860 MZT589860:NAS589860 NJP589860:NKO589860 NTL589860:NUK589860 ODH589860:OEG589860 OND589860:OOC589860 OWZ589860:OXY589860 PGV589860:PHU589860 PQR589860:PRQ589860 QAN589860:QBM589860 QKJ589860:QLI589860 QUF589860:QVE589860 REB589860:RFA589860 RNX589860:ROW589860 RXT589860:RYS589860 SHP589860:SIO589860 SRL589860:SSK589860 TBH589860:TCG589860 TLD589860:TMC589860 TUZ589860:TVY589860 UEV589860:UFU589860 UOR589860:UPQ589860 UYN589860:UZM589860 VIJ589860:VJI589860 VSF589860:VTE589860 WCB589860:WDA589860 WLX589860:WMW589860 WVT589860:WWS589860 JH655396:KG655396 TD655396:UC655396 ACZ655396:ADY655396 AMV655396:ANU655396 AWR655396:AXQ655396 BGN655396:BHM655396 BQJ655396:BRI655396 CAF655396:CBE655396 CKB655396:CLA655396 CTX655396:CUW655396 DDT655396:DES655396 DNP655396:DOO655396 DXL655396:DYK655396 EHH655396:EIG655396 ERD655396:ESC655396 FAZ655396:FBY655396 FKV655396:FLU655396 FUR655396:FVQ655396 GEN655396:GFM655396 GOJ655396:GPI655396 GYF655396:GZE655396 HIB655396:HJA655396 HRX655396:HSW655396 IBT655396:ICS655396 ILP655396:IMO655396 IVL655396:IWK655396 JFH655396:JGG655396 JPD655396:JQC655396 JYZ655396:JZY655396 KIV655396:KJU655396 KSR655396:KTQ655396 LCN655396:LDM655396 LMJ655396:LNI655396 LWF655396:LXE655396 MGB655396:MHA655396 MPX655396:MQW655396 MZT655396:NAS655396 NJP655396:NKO655396 NTL655396:NUK655396 ODH655396:OEG655396 OND655396:OOC655396 OWZ655396:OXY655396 PGV655396:PHU655396 PQR655396:PRQ655396 QAN655396:QBM655396 QKJ655396:QLI655396 QUF655396:QVE655396 REB655396:RFA655396 RNX655396:ROW655396 RXT655396:RYS655396 SHP655396:SIO655396 SRL655396:SSK655396 TBH655396:TCG655396 TLD655396:TMC655396 TUZ655396:TVY655396 UEV655396:UFU655396 UOR655396:UPQ655396 UYN655396:UZM655396 VIJ655396:VJI655396 VSF655396:VTE655396 WCB655396:WDA655396 WLX655396:WMW655396 WVT655396:WWS655396 JH720932:KG720932 TD720932:UC720932 ACZ720932:ADY720932 AMV720932:ANU720932 AWR720932:AXQ720932 BGN720932:BHM720932 BQJ720932:BRI720932 CAF720932:CBE720932 CKB720932:CLA720932 CTX720932:CUW720932 DDT720932:DES720932 DNP720932:DOO720932 DXL720932:DYK720932 EHH720932:EIG720932 ERD720932:ESC720932 FAZ720932:FBY720932 FKV720932:FLU720932 FUR720932:FVQ720932 GEN720932:GFM720932 GOJ720932:GPI720932 GYF720932:GZE720932 HIB720932:HJA720932 HRX720932:HSW720932 IBT720932:ICS720932 ILP720932:IMO720932 IVL720932:IWK720932 JFH720932:JGG720932 JPD720932:JQC720932 JYZ720932:JZY720932 KIV720932:KJU720932 KSR720932:KTQ720932 LCN720932:LDM720932 LMJ720932:LNI720932 LWF720932:LXE720932 MGB720932:MHA720932 MPX720932:MQW720932 MZT720932:NAS720932 NJP720932:NKO720932 NTL720932:NUK720932 ODH720932:OEG720932 OND720932:OOC720932 OWZ720932:OXY720932 PGV720932:PHU720932 PQR720932:PRQ720932 QAN720932:QBM720932 QKJ720932:QLI720932 QUF720932:QVE720932 REB720932:RFA720932 RNX720932:ROW720932 RXT720932:RYS720932 SHP720932:SIO720932 SRL720932:SSK720932 TBH720932:TCG720932 TLD720932:TMC720932 TUZ720932:TVY720932 UEV720932:UFU720932 UOR720932:UPQ720932 UYN720932:UZM720932 VIJ720932:VJI720932 VSF720932:VTE720932 WCB720932:WDA720932 WLX720932:WMW720932 WVT720932:WWS720932 JH786468:KG786468 TD786468:UC786468 ACZ786468:ADY786468 AMV786468:ANU786468 AWR786468:AXQ786468 BGN786468:BHM786468 BQJ786468:BRI786468 CAF786468:CBE786468 CKB786468:CLA786468 CTX786468:CUW786468 DDT786468:DES786468 DNP786468:DOO786468 DXL786468:DYK786468 EHH786468:EIG786468 ERD786468:ESC786468 FAZ786468:FBY786468 FKV786468:FLU786468 FUR786468:FVQ786468 GEN786468:GFM786468 GOJ786468:GPI786468 GYF786468:GZE786468 HIB786468:HJA786468 HRX786468:HSW786468 IBT786468:ICS786468 ILP786468:IMO786468 IVL786468:IWK786468 JFH786468:JGG786468 JPD786468:JQC786468 JYZ786468:JZY786468 KIV786468:KJU786468 KSR786468:KTQ786468 LCN786468:LDM786468 LMJ786468:LNI786468 LWF786468:LXE786468 MGB786468:MHA786468 MPX786468:MQW786468 MZT786468:NAS786468 NJP786468:NKO786468 NTL786468:NUK786468 ODH786468:OEG786468 OND786468:OOC786468 OWZ786468:OXY786468 PGV786468:PHU786468 PQR786468:PRQ786468 QAN786468:QBM786468 QKJ786468:QLI786468 QUF786468:QVE786468 REB786468:RFA786468 RNX786468:ROW786468 RXT786468:RYS786468 SHP786468:SIO786468 SRL786468:SSK786468 TBH786468:TCG786468 TLD786468:TMC786468 TUZ786468:TVY786468 UEV786468:UFU786468 UOR786468:UPQ786468 UYN786468:UZM786468 VIJ786468:VJI786468 VSF786468:VTE786468 WCB786468:WDA786468 WLX786468:WMW786468 WVT786468:WWS786468 JH852004:KG852004 TD852004:UC852004 ACZ852004:ADY852004 AMV852004:ANU852004 AWR852004:AXQ852004 BGN852004:BHM852004 BQJ852004:BRI852004 CAF852004:CBE852004 CKB852004:CLA852004 CTX852004:CUW852004 DDT852004:DES852004 DNP852004:DOO852004 DXL852004:DYK852004 EHH852004:EIG852004 ERD852004:ESC852004 FAZ852004:FBY852004 FKV852004:FLU852004 FUR852004:FVQ852004 GEN852004:GFM852004 GOJ852004:GPI852004 GYF852004:GZE852004 HIB852004:HJA852004 HRX852004:HSW852004 IBT852004:ICS852004 ILP852004:IMO852004 IVL852004:IWK852004 JFH852004:JGG852004 JPD852004:JQC852004 JYZ852004:JZY852004 KIV852004:KJU852004 KSR852004:KTQ852004 LCN852004:LDM852004 LMJ852004:LNI852004 LWF852004:LXE852004 MGB852004:MHA852004 MPX852004:MQW852004 MZT852004:NAS852004 NJP852004:NKO852004 NTL852004:NUK852004 ODH852004:OEG852004 OND852004:OOC852004 OWZ852004:OXY852004 PGV852004:PHU852004 PQR852004:PRQ852004 QAN852004:QBM852004 QKJ852004:QLI852004 QUF852004:QVE852004 REB852004:RFA852004 RNX852004:ROW852004 RXT852004:RYS852004 SHP852004:SIO852004 SRL852004:SSK852004 TBH852004:TCG852004 TLD852004:TMC852004 TUZ852004:TVY852004 UEV852004:UFU852004 UOR852004:UPQ852004 UYN852004:UZM852004 VIJ852004:VJI852004 VSF852004:VTE852004 WCB852004:WDA852004 WLX852004:WMW852004 WVT852004:WWS852004 JH917540:KG917540 TD917540:UC917540 ACZ917540:ADY917540 AMV917540:ANU917540 AWR917540:AXQ917540 BGN917540:BHM917540 BQJ917540:BRI917540 CAF917540:CBE917540 CKB917540:CLA917540 CTX917540:CUW917540 DDT917540:DES917540 DNP917540:DOO917540 DXL917540:DYK917540 EHH917540:EIG917540 ERD917540:ESC917540 FAZ917540:FBY917540 FKV917540:FLU917540 FUR917540:FVQ917540 GEN917540:GFM917540 GOJ917540:GPI917540 GYF917540:GZE917540 HIB917540:HJA917540 HRX917540:HSW917540 IBT917540:ICS917540 ILP917540:IMO917540 IVL917540:IWK917540 JFH917540:JGG917540 JPD917540:JQC917540 JYZ917540:JZY917540 KIV917540:KJU917540 KSR917540:KTQ917540 LCN917540:LDM917540 LMJ917540:LNI917540 LWF917540:LXE917540 MGB917540:MHA917540 MPX917540:MQW917540 MZT917540:NAS917540 NJP917540:NKO917540 NTL917540:NUK917540 ODH917540:OEG917540 OND917540:OOC917540 OWZ917540:OXY917540 PGV917540:PHU917540 PQR917540:PRQ917540 QAN917540:QBM917540 QKJ917540:QLI917540 QUF917540:QVE917540 REB917540:RFA917540 RNX917540:ROW917540 RXT917540:RYS917540 SHP917540:SIO917540 SRL917540:SSK917540 TBH917540:TCG917540 TLD917540:TMC917540 TUZ917540:TVY917540 UEV917540:UFU917540 UOR917540:UPQ917540 UYN917540:UZM917540 VIJ917540:VJI917540 VSF917540:VTE917540 WCB917540:WDA917540 WLX917540:WMW917540 WVT917540:WWS917540 JH983076:KG983076 TD983076:UC983076 ACZ983076:ADY983076 AMV983076:ANU983076 AWR983076:AXQ983076 BGN983076:BHM983076 BQJ983076:BRI983076 CAF983076:CBE983076 CKB983076:CLA983076 CTX983076:CUW983076 DDT983076:DES983076 DNP983076:DOO983076 DXL983076:DYK983076 EHH983076:EIG983076 ERD983076:ESC983076 FAZ983076:FBY983076 FKV983076:FLU983076 FUR983076:FVQ983076 GEN983076:GFM983076 GOJ983076:GPI983076 GYF983076:GZE983076 HIB983076:HJA983076 HRX983076:HSW983076 IBT983076:ICS983076 ILP983076:IMO983076 IVL983076:IWK983076 JFH983076:JGG983076 JPD983076:JQC983076 JYZ983076:JZY983076 KIV983076:KJU983076 KSR983076:KTQ983076 LCN983076:LDM983076 LMJ983076:LNI983076 LWF983076:LXE983076 MGB983076:MHA983076 MPX983076:MQW983076 MZT983076:NAS983076 NJP983076:NKO983076 NTL983076:NUK983076 ODH983076:OEG983076 OND983076:OOC983076 OWZ983076:OXY983076 PGV983076:PHU983076 PQR983076:PRQ983076 QAN983076:QBM983076 QKJ983076:QLI983076 QUF983076:QVE983076 REB983076:RFA983076 RNX983076:ROW983076 RXT983076:RYS983076 SHP983076:SIO983076 SRL983076:SSK983076 TBH983076:TCG983076 TLD983076:TMC983076 TUZ983076:TVY983076 UEV983076:UFU983076 UOR983076:UPQ983076 UYN983076:UZM983076 VIJ983076:VJI983076" xr:uid="{7C1E1524-77D0-4947-A8DA-D928BA132A35}"/>
    <dataValidation type="list" allowBlank="1" showInputMessage="1" showErrorMessage="1" sqref="AE23 AB23 I27 N27 S27 I30 L30 AB30 AE30" xr:uid="{E6F1FDA0-FF74-40B0-8D53-E2CA1B97D2F8}">
      <formula1>"□,☑"</formula1>
    </dataValidation>
  </dataValidations>
  <pageMargins left="0.70866141732283472" right="0.59055118110236227" top="0.74803149606299213" bottom="0.74803149606299213" header="0.31496062992125984" footer="0.31496062992125984"/>
  <pageSetup paperSize="9" scale="95" orientation="portrait" r:id="rId1"/>
  <rowBreaks count="1" manualBreakCount="1">
    <brk id="40"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様式第3(R7.7~)</vt:lpstr>
      <vt:lpstr>'様式第3(R7.7~)'!Print_Area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道添　瞳</dc:creator>
  <cp:lastModifiedBy>道添　瞳</cp:lastModifiedBy>
  <dcterms:created xsi:type="dcterms:W3CDTF">2025-07-10T02:52:50Z</dcterms:created>
  <dcterms:modified xsi:type="dcterms:W3CDTF">2025-07-10T02:54:17Z</dcterms:modified>
</cp:coreProperties>
</file>