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3.151\share【新】\20 【企画係】\05 保育士確保\11 ★県外保育士等就職奨励金事業\05 周知\01 施設\申請様式\"/>
    </mc:Choice>
  </mc:AlternateContent>
  <bookViews>
    <workbookView xWindow="0" yWindow="0" windowWidth="20490" windowHeight="7530"/>
  </bookViews>
  <sheets>
    <sheet name="様式第３　経歴書" sheetId="1" r:id="rId1"/>
  </sheets>
  <externalReferences>
    <externalReference r:id="rId2"/>
  </externalReferences>
  <definedNames>
    <definedName name="_xlnm.Print_Area" localSheetId="0">'様式第３　経歴書'!$A$1:$AN$33</definedName>
    <definedName name="職名">[1]リスト!$A$1:$A$65536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<sst xmlns="http://schemas.openxmlformats.org/spreadsheetml/2006/main" count="35" uniqueCount="26">
  <si>
    <t>様式第３（第５条関係）</t>
    <phoneticPr fontId="3"/>
  </si>
  <si>
    <t>経歴書</t>
    <rPh sb="0" eb="3">
      <t>ケイレキショ</t>
    </rPh>
    <phoneticPr fontId="3"/>
  </si>
  <si>
    <t>氏名</t>
    <rPh sb="0" eb="2">
      <t>シメイ</t>
    </rPh>
    <phoneticPr fontId="3"/>
  </si>
  <si>
    <t>（旧姓　　　　　　　）　　　　　　　　　</t>
    <rPh sb="1" eb="3">
      <t>キュウセイ</t>
    </rPh>
    <phoneticPr fontId="3"/>
  </si>
  <si>
    <t>生年月日</t>
    <rPh sb="0" eb="4">
      <t>セイネンガッピ</t>
    </rPh>
    <phoneticPr fontId="3"/>
  </si>
  <si>
    <t>年　　　月　　　日</t>
    <rPh sb="0" eb="1">
      <t>ネン</t>
    </rPh>
    <rPh sb="4" eb="5">
      <t>ガツ</t>
    </rPh>
    <rPh sb="8" eb="9">
      <t>ニチ</t>
    </rPh>
    <phoneticPr fontId="3"/>
  </si>
  <si>
    <t>住所</t>
    <rPh sb="0" eb="2">
      <t>ジュウショ</t>
    </rPh>
    <phoneticPr fontId="3"/>
  </si>
  <si>
    <t>〒</t>
    <phoneticPr fontId="3"/>
  </si>
  <si>
    <t>電話番号</t>
    <rPh sb="0" eb="2">
      <t>デンワ</t>
    </rPh>
    <rPh sb="2" eb="4">
      <t>バンゴウ</t>
    </rPh>
    <phoneticPr fontId="3"/>
  </si>
  <si>
    <t>転入日</t>
    <rPh sb="0" eb="2">
      <t>テンニュウ</t>
    </rPh>
    <rPh sb="2" eb="3">
      <t>ビ</t>
    </rPh>
    <phoneticPr fontId="3"/>
  </si>
  <si>
    <t>（転入前）住所</t>
    <rPh sb="1" eb="3">
      <t>テンニュウ</t>
    </rPh>
    <rPh sb="3" eb="4">
      <t>マエ</t>
    </rPh>
    <rPh sb="5" eb="7">
      <t>ジュウショ</t>
    </rPh>
    <phoneticPr fontId="3"/>
  </si>
  <si>
    <t>鹿児島市居住歴</t>
    <rPh sb="0" eb="4">
      <t>カゴシマシ</t>
    </rPh>
    <rPh sb="4" eb="6">
      <t>キョジュウ</t>
    </rPh>
    <rPh sb="6" eb="7">
      <t>レキ</t>
    </rPh>
    <phoneticPr fontId="3"/>
  </si>
  <si>
    <t>　□　有　（転出日　　　年　　月　　日）</t>
    <rPh sb="3" eb="4">
      <t>アリ</t>
    </rPh>
    <rPh sb="6" eb="8">
      <t>テンシュツ</t>
    </rPh>
    <rPh sb="8" eb="9">
      <t>ビ</t>
    </rPh>
    <rPh sb="12" eb="13">
      <t>ネン</t>
    </rPh>
    <rPh sb="15" eb="16">
      <t>ゲツ</t>
    </rPh>
    <rPh sb="18" eb="19">
      <t>ヒ</t>
    </rPh>
    <phoneticPr fontId="3"/>
  </si>
  <si>
    <t>　□　無</t>
    <rPh sb="3" eb="4">
      <t>ム</t>
    </rPh>
    <phoneticPr fontId="3"/>
  </si>
  <si>
    <t>職歴</t>
    <rPh sb="0" eb="2">
      <t>ショクレキ</t>
    </rPh>
    <phoneticPr fontId="3"/>
  </si>
  <si>
    <t>勤務先</t>
    <rPh sb="0" eb="3">
      <t>キンムサキ</t>
    </rPh>
    <phoneticPr fontId="3"/>
  </si>
  <si>
    <t>職務内容</t>
    <rPh sb="0" eb="2">
      <t>ショクム</t>
    </rPh>
    <rPh sb="2" eb="4">
      <t>ナイヨウ</t>
    </rPh>
    <phoneticPr fontId="3"/>
  </si>
  <si>
    <t>在職期間</t>
    <rPh sb="0" eb="2">
      <t>ザイショク</t>
    </rPh>
    <rPh sb="2" eb="4">
      <t>キカン</t>
    </rPh>
    <phoneticPr fontId="3"/>
  </si>
  <si>
    <t>現在</t>
    <rPh sb="0" eb="2">
      <t>ゲンザイ</t>
    </rPh>
    <phoneticPr fontId="3"/>
  </si>
  <si>
    <t>（施設名）</t>
    <rPh sb="1" eb="3">
      <t>シセツ</t>
    </rPh>
    <rPh sb="3" eb="4">
      <t>メイ</t>
    </rPh>
    <phoneticPr fontId="3"/>
  </si>
  <si>
    <t>　年　　月　　日
～　　　　年　　月　　日</t>
    <rPh sb="1" eb="2">
      <t>ネン</t>
    </rPh>
    <rPh sb="4" eb="5">
      <t>ガツ</t>
    </rPh>
    <rPh sb="7" eb="8">
      <t>ニチ</t>
    </rPh>
    <rPh sb="14" eb="15">
      <t>ネン</t>
    </rPh>
    <rPh sb="17" eb="18">
      <t>ガツ</t>
    </rPh>
    <rPh sb="20" eb="21">
      <t>ニチ</t>
    </rPh>
    <phoneticPr fontId="3"/>
  </si>
  <si>
    <t>（住所）</t>
    <phoneticPr fontId="3"/>
  </si>
  <si>
    <t>その前</t>
    <rPh sb="2" eb="3">
      <t>マエ</t>
    </rPh>
    <phoneticPr fontId="3"/>
  </si>
  <si>
    <t>　この経歴書の記載事項について、事実に相違ありません。</t>
    <rPh sb="3" eb="6">
      <t>ケイレキショ</t>
    </rPh>
    <rPh sb="7" eb="9">
      <t>キサイ</t>
    </rPh>
    <rPh sb="9" eb="11">
      <t>ジコウ</t>
    </rPh>
    <rPh sb="16" eb="18">
      <t>ジジツ</t>
    </rPh>
    <rPh sb="19" eb="21">
      <t>ソウイ</t>
    </rPh>
    <phoneticPr fontId="3"/>
  </si>
  <si>
    <t>　　　　　年　　　月　　　日</t>
    <rPh sb="5" eb="6">
      <t>ネン</t>
    </rPh>
    <rPh sb="9" eb="10">
      <t>ガツ</t>
    </rPh>
    <rPh sb="13" eb="14">
      <t>ニチ</t>
    </rPh>
    <phoneticPr fontId="3"/>
  </si>
  <si>
    <t>氏名（自筆）</t>
    <rPh sb="0" eb="2">
      <t>シメイ</t>
    </rPh>
    <rPh sb="3" eb="5">
      <t>ジヒツ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</si>
</sst>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ＭＳ Ｐゴシック"/>
      <family val="3"/>
      <charset val="128"/>
    </font>
    <font>
      <sz val="10"/>
      <color theme="1"/>
      <name val="ＭＳ 明朝"/>
      <family val="1"/>
      <charset val="128"/>
    </font>
    <font>
      <sz val="6"/>
      <name val="游ゴシック"/>
      <family val="2"/>
      <charset val="128"/>
      <scheme val="minor"/>
    </font>
    <font>
      <sz val="10"/>
      <name val="ＭＳ 明朝"/>
      <family val="1"/>
      <charset val="128"/>
    </font>
    <font>
      <b/>
      <sz val="10"/>
      <color rgb="FF00B050"/>
      <name val="ＭＳ 明朝"/>
      <family val="1"/>
      <charset val="128"/>
    </font>
    <font>
      <sz val="10"/>
      <color rgb="FF0070C0"/>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103">
    <xf numFmtId="0" fontId="0" fillId="0" borderId="0" xfId="0">
      <alignment vertical="center"/>
    </xf>
    <xf numFmtId="0" fontId="2" fillId="2" borderId="0" xfId="1" applyFont="1" applyFill="1" applyAlignment="1">
      <alignment vertical="center"/>
    </xf>
    <xf numFmtId="49" fontId="2" fillId="2" borderId="0" xfId="1" applyNumberFormat="1" applyFont="1" applyFill="1" applyBorder="1" applyAlignment="1">
      <alignment horizontal="left" vertical="center"/>
    </xf>
    <xf numFmtId="0" fontId="2" fillId="2" borderId="0" xfId="1" applyFont="1" applyFill="1" applyBorder="1" applyAlignment="1">
      <alignment vertical="center"/>
    </xf>
    <xf numFmtId="0" fontId="4" fillId="2" borderId="0" xfId="1" applyFont="1" applyFill="1" applyAlignment="1">
      <alignment vertical="center"/>
    </xf>
    <xf numFmtId="0" fontId="4" fillId="0" borderId="0" xfId="1" applyFont="1" applyFill="1" applyAlignment="1">
      <alignment vertical="center"/>
    </xf>
    <xf numFmtId="58" fontId="2" fillId="2" borderId="0" xfId="1"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49" fontId="2" fillId="2" borderId="0" xfId="1" applyNumberFormat="1" applyFont="1" applyFill="1" applyAlignment="1">
      <alignment vertical="center" shrinkToFit="1"/>
    </xf>
    <xf numFmtId="49" fontId="2" fillId="2" borderId="0" xfId="1" applyNumberFormat="1" applyFont="1" applyFill="1" applyAlignment="1">
      <alignment horizontal="right" vertical="center" shrinkToFit="1"/>
    </xf>
    <xf numFmtId="0" fontId="2" fillId="2" borderId="0" xfId="1" applyFont="1" applyFill="1" applyAlignment="1">
      <alignment horizontal="center" vertical="center"/>
    </xf>
    <xf numFmtId="0" fontId="2" fillId="2" borderId="0" xfId="1" applyFont="1" applyFill="1" applyAlignment="1">
      <alignment horizontal="center" vertical="center"/>
    </xf>
    <xf numFmtId="49" fontId="5" fillId="2" borderId="0" xfId="1" applyNumberFormat="1" applyFont="1" applyFill="1" applyBorder="1" applyAlignment="1">
      <alignment horizontal="left" vertical="center"/>
    </xf>
    <xf numFmtId="0" fontId="5" fillId="2" borderId="0" xfId="1" applyFont="1" applyFill="1" applyAlignment="1">
      <alignment vertical="center"/>
    </xf>
    <xf numFmtId="0" fontId="5" fillId="2" borderId="0" xfId="1" applyFont="1" applyFill="1" applyBorder="1" applyAlignment="1">
      <alignment vertical="center"/>
    </xf>
    <xf numFmtId="0" fontId="4" fillId="2" borderId="0" xfId="1" applyFont="1" applyFill="1" applyBorder="1" applyAlignment="1" applyProtection="1">
      <alignment vertical="center"/>
      <protection locked="0"/>
    </xf>
    <xf numFmtId="0" fontId="6" fillId="2" borderId="0" xfId="1" applyFont="1" applyFill="1" applyBorder="1" applyAlignment="1" applyProtection="1">
      <alignment vertical="center"/>
      <protection locked="0"/>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 xfId="1" applyFont="1" applyFill="1" applyBorder="1" applyAlignment="1">
      <alignment horizontal="right" vertical="center"/>
    </xf>
    <xf numFmtId="0" fontId="2" fillId="2" borderId="2" xfId="1" applyFont="1" applyFill="1" applyBorder="1" applyAlignment="1">
      <alignment horizontal="right" vertical="center"/>
    </xf>
    <xf numFmtId="0" fontId="2" fillId="2" borderId="3" xfId="1" applyFont="1" applyFill="1" applyBorder="1" applyAlignment="1">
      <alignment horizontal="righ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2" fillId="0" borderId="6" xfId="1" applyFont="1" applyFill="1" applyBorder="1" applyAlignment="1">
      <alignment vertical="center"/>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7" xfId="1" applyFont="1" applyFill="1" applyBorder="1" applyAlignment="1">
      <alignment vertical="center"/>
    </xf>
    <xf numFmtId="0" fontId="2" fillId="0" borderId="8" xfId="1" applyFont="1" applyFill="1" applyBorder="1" applyAlignment="1">
      <alignment vertical="center"/>
    </xf>
    <xf numFmtId="0" fontId="2" fillId="0" borderId="9" xfId="1" applyFont="1" applyFill="1" applyBorder="1" applyAlignment="1">
      <alignment vertical="center"/>
    </xf>
    <xf numFmtId="0" fontId="2" fillId="0" borderId="1" xfId="1" applyFont="1" applyFill="1" applyBorder="1" applyAlignment="1">
      <alignment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2" borderId="4" xfId="1" applyFont="1" applyFill="1" applyBorder="1" applyAlignment="1">
      <alignment horizontal="center" vertical="center" wrapText="1"/>
    </xf>
    <xf numFmtId="0" fontId="2" fillId="2" borderId="0" xfId="1" applyNumberFormat="1" applyFont="1" applyFill="1" applyBorder="1" applyAlignment="1">
      <alignment vertical="center" wrapText="1"/>
    </xf>
    <xf numFmtId="0" fontId="2" fillId="2" borderId="10"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4" xfId="1" applyFont="1" applyFill="1" applyBorder="1" applyAlignment="1">
      <alignment horizontal="center" vertical="center" textRotation="255"/>
    </xf>
    <xf numFmtId="0" fontId="2" fillId="2" borderId="6"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2" fillId="2" borderId="10" xfId="1" applyFont="1" applyFill="1" applyBorder="1" applyAlignment="1">
      <alignment horizontal="left" vertical="center"/>
    </xf>
    <xf numFmtId="0" fontId="2" fillId="2" borderId="0" xfId="1" applyFont="1" applyFill="1" applyBorder="1" applyAlignment="1">
      <alignment horizontal="left" vertical="center"/>
    </xf>
    <xf numFmtId="0" fontId="2" fillId="2" borderId="11" xfId="1" applyFont="1" applyFill="1" applyBorder="1" applyAlignment="1">
      <alignment horizontal="left" vertical="center"/>
    </xf>
    <xf numFmtId="0" fontId="2" fillId="2" borderId="7" xfId="1" applyFont="1" applyFill="1" applyBorder="1" applyAlignment="1">
      <alignment horizontal="center" vertical="center" textRotation="255"/>
    </xf>
    <xf numFmtId="0" fontId="2" fillId="2" borderId="9" xfId="1" applyFont="1" applyFill="1" applyBorder="1" applyAlignment="1">
      <alignment horizontal="center" vertical="center" textRotation="255"/>
    </xf>
    <xf numFmtId="0" fontId="4" fillId="2" borderId="8" xfId="1" applyFont="1" applyFill="1" applyBorder="1" applyAlignment="1">
      <alignment vertical="center"/>
    </xf>
    <xf numFmtId="0" fontId="2" fillId="2" borderId="0" xfId="0" applyFont="1" applyFill="1" applyBorder="1" applyAlignment="1">
      <alignment horizontal="left" vertical="center"/>
    </xf>
    <xf numFmtId="0" fontId="4" fillId="2" borderId="0" xfId="1" applyFont="1" applyFill="1" applyBorder="1" applyAlignment="1">
      <alignment vertical="center"/>
    </xf>
    <xf numFmtId="0" fontId="7" fillId="2" borderId="0" xfId="1" applyFont="1" applyFill="1" applyAlignment="1">
      <alignment vertical="top"/>
    </xf>
    <xf numFmtId="0" fontId="7" fillId="2" borderId="0" xfId="1" applyFont="1" applyFill="1" applyBorder="1" applyAlignment="1">
      <alignment vertical="top"/>
    </xf>
    <xf numFmtId="0" fontId="4" fillId="0" borderId="0" xfId="1" applyFont="1" applyFill="1" applyAlignment="1">
      <alignment vertical="top"/>
    </xf>
    <xf numFmtId="0" fontId="4" fillId="2" borderId="0" xfId="1" applyFont="1" applyFill="1" applyAlignment="1">
      <alignment vertical="top"/>
    </xf>
    <xf numFmtId="0" fontId="7" fillId="2" borderId="0" xfId="1" quotePrefix="1" applyFont="1" applyFill="1" applyAlignment="1">
      <alignment horizontal="left" vertical="top"/>
    </xf>
    <xf numFmtId="0" fontId="7" fillId="2" borderId="0" xfId="1" quotePrefix="1" applyFont="1" applyFill="1" applyAlignment="1">
      <alignment horizontal="left" vertical="top" wrapText="1"/>
    </xf>
    <xf numFmtId="0" fontId="7" fillId="2" borderId="0" xfId="1" applyFont="1" applyFill="1" applyAlignment="1">
      <alignment vertical="top" wrapText="1"/>
    </xf>
    <xf numFmtId="0" fontId="7" fillId="2" borderId="0" xfId="1" quotePrefix="1" applyFont="1" applyFill="1" applyAlignment="1">
      <alignment vertical="top" wrapText="1"/>
    </xf>
    <xf numFmtId="0" fontId="7" fillId="2" borderId="0" xfId="1" quotePrefix="1" applyFont="1" applyFill="1" applyAlignment="1">
      <alignment horizontal="center" vertical="top" wrapText="1"/>
    </xf>
    <xf numFmtId="20" fontId="7" fillId="2" borderId="0" xfId="1" applyNumberFormat="1" applyFont="1" applyFill="1" applyAlignment="1">
      <alignment vertical="top" wrapText="1"/>
    </xf>
    <xf numFmtId="20" fontId="7" fillId="2" borderId="0" xfId="1" applyNumberFormat="1" applyFont="1" applyFill="1" applyAlignment="1">
      <alignment vertical="top"/>
    </xf>
    <xf numFmtId="20" fontId="4" fillId="2" borderId="0" xfId="1" applyNumberFormat="1" applyFont="1" applyFill="1" applyAlignment="1">
      <alignment vertical="top"/>
    </xf>
    <xf numFmtId="20" fontId="4" fillId="0" borderId="0" xfId="1" applyNumberFormat="1" applyFont="1" applyFill="1" applyAlignment="1">
      <alignment vertical="top"/>
    </xf>
    <xf numFmtId="0" fontId="7" fillId="2" borderId="0" xfId="1" applyFont="1" applyFill="1" applyAlignment="1">
      <alignment horizontal="left" vertical="top" wrapText="1"/>
    </xf>
    <xf numFmtId="0" fontId="7" fillId="2" borderId="0" xfId="1" applyFont="1" applyFill="1" applyAlignment="1">
      <alignment horizontal="left" vertical="top"/>
    </xf>
    <xf numFmtId="0" fontId="2" fillId="0" borderId="0" xfId="1" applyFont="1" applyFill="1" applyAlignment="1">
      <alignment vertical="center"/>
    </xf>
    <xf numFmtId="49" fontId="2" fillId="0" borderId="0" xfId="1" applyNumberFormat="1" applyFont="1" applyFill="1" applyBorder="1" applyAlignment="1">
      <alignment horizontal="left" vertical="center" wrapText="1"/>
    </xf>
    <xf numFmtId="0" fontId="2" fillId="0" borderId="0" xfId="1" applyFont="1" applyFill="1" applyBorder="1" applyAlignment="1">
      <alignment vertical="center" wrapText="1"/>
    </xf>
    <xf numFmtId="0" fontId="2" fillId="0" borderId="0" xfId="1" applyFont="1" applyFill="1" applyBorder="1" applyAlignment="1">
      <alignment vertical="center"/>
    </xf>
    <xf numFmtId="0" fontId="2" fillId="0" borderId="0" xfId="1" applyFont="1" applyFill="1" applyBorder="1" applyAlignment="1">
      <alignment horizontal="left" vertical="center"/>
    </xf>
    <xf numFmtId="49" fontId="2" fillId="0" borderId="0" xfId="1" applyNumberFormat="1" applyFont="1" applyFill="1" applyBorder="1" applyAlignment="1">
      <alignment horizontal="left" vertical="center"/>
    </xf>
    <xf numFmtId="0" fontId="2" fillId="0" borderId="0" xfId="1"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65"/>
  <sheetViews>
    <sheetView tabSelected="1" view="pageBreakPreview" zoomScaleSheetLayoutView="100" workbookViewId="0">
      <selection activeCell="AP21" sqref="AP21"/>
    </sheetView>
  </sheetViews>
  <sheetFormatPr defaultRowHeight="12" x14ac:dyDescent="0.4"/>
  <cols>
    <col min="1" max="40" width="2.25" style="5" customWidth="1"/>
    <col min="41" max="256" width="9" style="5"/>
    <col min="257" max="296" width="2.25" style="5" customWidth="1"/>
    <col min="297" max="512" width="9" style="5"/>
    <col min="513" max="552" width="2.25" style="5" customWidth="1"/>
    <col min="553" max="768" width="9" style="5"/>
    <col min="769" max="808" width="2.25" style="5" customWidth="1"/>
    <col min="809" max="1024" width="9" style="5"/>
    <col min="1025" max="1064" width="2.25" style="5" customWidth="1"/>
    <col min="1065" max="1280" width="9" style="5"/>
    <col min="1281" max="1320" width="2.25" style="5" customWidth="1"/>
    <col min="1321" max="1536" width="9" style="5"/>
    <col min="1537" max="1576" width="2.25" style="5" customWidth="1"/>
    <col min="1577" max="1792" width="9" style="5"/>
    <col min="1793" max="1832" width="2.25" style="5" customWidth="1"/>
    <col min="1833" max="2048" width="9" style="5"/>
    <col min="2049" max="2088" width="2.25" style="5" customWidth="1"/>
    <col min="2089" max="2304" width="9" style="5"/>
    <col min="2305" max="2344" width="2.25" style="5" customWidth="1"/>
    <col min="2345" max="2560" width="9" style="5"/>
    <col min="2561" max="2600" width="2.25" style="5" customWidth="1"/>
    <col min="2601" max="2816" width="9" style="5"/>
    <col min="2817" max="2856" width="2.25" style="5" customWidth="1"/>
    <col min="2857" max="3072" width="9" style="5"/>
    <col min="3073" max="3112" width="2.25" style="5" customWidth="1"/>
    <col min="3113" max="3328" width="9" style="5"/>
    <col min="3329" max="3368" width="2.25" style="5" customWidth="1"/>
    <col min="3369" max="3584" width="9" style="5"/>
    <col min="3585" max="3624" width="2.25" style="5" customWidth="1"/>
    <col min="3625" max="3840" width="9" style="5"/>
    <col min="3841" max="3880" width="2.25" style="5" customWidth="1"/>
    <col min="3881" max="4096" width="9" style="5"/>
    <col min="4097" max="4136" width="2.25" style="5" customWidth="1"/>
    <col min="4137" max="4352" width="9" style="5"/>
    <col min="4353" max="4392" width="2.25" style="5" customWidth="1"/>
    <col min="4393" max="4608" width="9" style="5"/>
    <col min="4609" max="4648" width="2.25" style="5" customWidth="1"/>
    <col min="4649" max="4864" width="9" style="5"/>
    <col min="4865" max="4904" width="2.25" style="5" customWidth="1"/>
    <col min="4905" max="5120" width="9" style="5"/>
    <col min="5121" max="5160" width="2.25" style="5" customWidth="1"/>
    <col min="5161" max="5376" width="9" style="5"/>
    <col min="5377" max="5416" width="2.25" style="5" customWidth="1"/>
    <col min="5417" max="5632" width="9" style="5"/>
    <col min="5633" max="5672" width="2.25" style="5" customWidth="1"/>
    <col min="5673" max="5888" width="9" style="5"/>
    <col min="5889" max="5928" width="2.25" style="5" customWidth="1"/>
    <col min="5929" max="6144" width="9" style="5"/>
    <col min="6145" max="6184" width="2.25" style="5" customWidth="1"/>
    <col min="6185" max="6400" width="9" style="5"/>
    <col min="6401" max="6440" width="2.25" style="5" customWidth="1"/>
    <col min="6441" max="6656" width="9" style="5"/>
    <col min="6657" max="6696" width="2.25" style="5" customWidth="1"/>
    <col min="6697" max="6912" width="9" style="5"/>
    <col min="6913" max="6952" width="2.25" style="5" customWidth="1"/>
    <col min="6953" max="7168" width="9" style="5"/>
    <col min="7169" max="7208" width="2.25" style="5" customWidth="1"/>
    <col min="7209" max="7424" width="9" style="5"/>
    <col min="7425" max="7464" width="2.25" style="5" customWidth="1"/>
    <col min="7465" max="7680" width="9" style="5"/>
    <col min="7681" max="7720" width="2.25" style="5" customWidth="1"/>
    <col min="7721" max="7936" width="9" style="5"/>
    <col min="7937" max="7976" width="2.25" style="5" customWidth="1"/>
    <col min="7977" max="8192" width="9" style="5"/>
    <col min="8193" max="8232" width="2.25" style="5" customWidth="1"/>
    <col min="8233" max="8448" width="9" style="5"/>
    <col min="8449" max="8488" width="2.25" style="5" customWidth="1"/>
    <col min="8489" max="8704" width="9" style="5"/>
    <col min="8705" max="8744" width="2.25" style="5" customWidth="1"/>
    <col min="8745" max="8960" width="9" style="5"/>
    <col min="8961" max="9000" width="2.25" style="5" customWidth="1"/>
    <col min="9001" max="9216" width="9" style="5"/>
    <col min="9217" max="9256" width="2.25" style="5" customWidth="1"/>
    <col min="9257" max="9472" width="9" style="5"/>
    <col min="9473" max="9512" width="2.25" style="5" customWidth="1"/>
    <col min="9513" max="9728" width="9" style="5"/>
    <col min="9729" max="9768" width="2.25" style="5" customWidth="1"/>
    <col min="9769" max="9984" width="9" style="5"/>
    <col min="9985" max="10024" width="2.25" style="5" customWidth="1"/>
    <col min="10025" max="10240" width="9" style="5"/>
    <col min="10241" max="10280" width="2.25" style="5" customWidth="1"/>
    <col min="10281" max="10496" width="9" style="5"/>
    <col min="10497" max="10536" width="2.25" style="5" customWidth="1"/>
    <col min="10537" max="10752" width="9" style="5"/>
    <col min="10753" max="10792" width="2.25" style="5" customWidth="1"/>
    <col min="10793" max="11008" width="9" style="5"/>
    <col min="11009" max="11048" width="2.25" style="5" customWidth="1"/>
    <col min="11049" max="11264" width="9" style="5"/>
    <col min="11265" max="11304" width="2.25" style="5" customWidth="1"/>
    <col min="11305" max="11520" width="9" style="5"/>
    <col min="11521" max="11560" width="2.25" style="5" customWidth="1"/>
    <col min="11561" max="11776" width="9" style="5"/>
    <col min="11777" max="11816" width="2.25" style="5" customWidth="1"/>
    <col min="11817" max="12032" width="9" style="5"/>
    <col min="12033" max="12072" width="2.25" style="5" customWidth="1"/>
    <col min="12073" max="12288" width="9" style="5"/>
    <col min="12289" max="12328" width="2.25" style="5" customWidth="1"/>
    <col min="12329" max="12544" width="9" style="5"/>
    <col min="12545" max="12584" width="2.25" style="5" customWidth="1"/>
    <col min="12585" max="12800" width="9" style="5"/>
    <col min="12801" max="12840" width="2.25" style="5" customWidth="1"/>
    <col min="12841" max="13056" width="9" style="5"/>
    <col min="13057" max="13096" width="2.25" style="5" customWidth="1"/>
    <col min="13097" max="13312" width="9" style="5"/>
    <col min="13313" max="13352" width="2.25" style="5" customWidth="1"/>
    <col min="13353" max="13568" width="9" style="5"/>
    <col min="13569" max="13608" width="2.25" style="5" customWidth="1"/>
    <col min="13609" max="13824" width="9" style="5"/>
    <col min="13825" max="13864" width="2.25" style="5" customWidth="1"/>
    <col min="13865" max="14080" width="9" style="5"/>
    <col min="14081" max="14120" width="2.25" style="5" customWidth="1"/>
    <col min="14121" max="14336" width="9" style="5"/>
    <col min="14337" max="14376" width="2.25" style="5" customWidth="1"/>
    <col min="14377" max="14592" width="9" style="5"/>
    <col min="14593" max="14632" width="2.25" style="5" customWidth="1"/>
    <col min="14633" max="14848" width="9" style="5"/>
    <col min="14849" max="14888" width="2.25" style="5" customWidth="1"/>
    <col min="14889" max="15104" width="9" style="5"/>
    <col min="15105" max="15144" width="2.25" style="5" customWidth="1"/>
    <col min="15145" max="15360" width="9" style="5"/>
    <col min="15361" max="15400" width="2.25" style="5" customWidth="1"/>
    <col min="15401" max="15616" width="9" style="5"/>
    <col min="15617" max="15656" width="2.25" style="5" customWidth="1"/>
    <col min="15657" max="15872" width="9" style="5"/>
    <col min="15873" max="15912" width="2.25" style="5" customWidth="1"/>
    <col min="15913" max="16128" width="9" style="5"/>
    <col min="16129" max="16168" width="2.25" style="5" customWidth="1"/>
    <col min="16169" max="16384" width="9" style="5"/>
  </cols>
  <sheetData>
    <row r="1" spans="1:40" ht="18" customHeight="1" x14ac:dyDescent="0.4">
      <c r="A1" s="1" t="s">
        <v>0</v>
      </c>
      <c r="B1" s="1"/>
      <c r="C1" s="1"/>
      <c r="D1" s="1"/>
      <c r="E1" s="1"/>
      <c r="F1" s="2"/>
      <c r="G1" s="1"/>
      <c r="H1" s="3"/>
      <c r="I1" s="3"/>
      <c r="J1" s="3"/>
      <c r="K1" s="3"/>
      <c r="L1" s="3"/>
      <c r="M1" s="3"/>
      <c r="N1" s="3"/>
      <c r="O1" s="3"/>
      <c r="P1" s="3"/>
      <c r="Q1" s="3"/>
      <c r="R1" s="3"/>
      <c r="S1" s="3"/>
      <c r="T1" s="3"/>
      <c r="U1" s="3"/>
      <c r="V1" s="3"/>
      <c r="W1" s="3"/>
      <c r="X1" s="3"/>
      <c r="Y1" s="3"/>
      <c r="Z1" s="3"/>
      <c r="AA1" s="3"/>
      <c r="AB1" s="3"/>
      <c r="AC1" s="3"/>
      <c r="AD1" s="3"/>
      <c r="AE1" s="3"/>
      <c r="AF1" s="4"/>
      <c r="AG1" s="4"/>
      <c r="AH1" s="3"/>
      <c r="AI1" s="3"/>
      <c r="AJ1" s="3"/>
      <c r="AK1" s="3"/>
      <c r="AL1" s="3"/>
      <c r="AM1" s="1"/>
      <c r="AN1" s="1"/>
    </row>
    <row r="2" spans="1:40" ht="18" customHeight="1" x14ac:dyDescent="0.4">
      <c r="A2" s="1"/>
      <c r="B2" s="1"/>
      <c r="C2" s="1"/>
      <c r="D2" s="1"/>
      <c r="E2" s="1"/>
      <c r="F2" s="2"/>
      <c r="G2" s="1"/>
      <c r="H2" s="3"/>
      <c r="I2" s="3"/>
      <c r="J2" s="3"/>
      <c r="K2" s="3"/>
      <c r="L2" s="3"/>
      <c r="M2" s="3"/>
      <c r="N2" s="3"/>
      <c r="O2" s="3"/>
      <c r="P2" s="3"/>
      <c r="Q2" s="3"/>
      <c r="R2" s="3"/>
      <c r="S2" s="3"/>
      <c r="T2" s="3"/>
      <c r="U2" s="3"/>
      <c r="V2" s="3"/>
      <c r="W2" s="3"/>
      <c r="X2" s="3"/>
      <c r="Y2" s="3"/>
      <c r="Z2" s="3"/>
      <c r="AA2" s="3"/>
      <c r="AB2" s="3"/>
      <c r="AC2" s="3"/>
      <c r="AD2" s="3"/>
      <c r="AE2" s="3"/>
      <c r="AF2" s="4"/>
      <c r="AG2" s="4"/>
      <c r="AH2" s="3"/>
      <c r="AI2" s="3"/>
      <c r="AJ2" s="3"/>
      <c r="AK2" s="3"/>
      <c r="AL2" s="3"/>
      <c r="AM2" s="1"/>
      <c r="AN2" s="1"/>
    </row>
    <row r="3" spans="1:40" ht="18" customHeight="1" x14ac:dyDescent="0.4">
      <c r="A3" s="1"/>
      <c r="B3" s="1"/>
      <c r="C3" s="1"/>
      <c r="D3" s="1"/>
      <c r="E3" s="1"/>
      <c r="F3" s="2"/>
      <c r="G3" s="1"/>
      <c r="H3" s="3"/>
      <c r="I3" s="3"/>
      <c r="J3" s="3"/>
      <c r="K3" s="3"/>
      <c r="L3" s="3"/>
      <c r="M3" s="3"/>
      <c r="N3" s="3"/>
      <c r="O3" s="3"/>
      <c r="P3" s="3"/>
      <c r="Q3" s="3"/>
      <c r="R3" s="3"/>
      <c r="S3" s="3"/>
      <c r="T3" s="3"/>
      <c r="U3" s="3"/>
      <c r="V3" s="3"/>
      <c r="W3" s="3"/>
      <c r="X3" s="3"/>
      <c r="Y3" s="3"/>
      <c r="Z3" s="3"/>
      <c r="AA3" s="3"/>
      <c r="AB3" s="3"/>
      <c r="AC3" s="3"/>
      <c r="AD3" s="3"/>
      <c r="AE3" s="3"/>
      <c r="AF3" s="4"/>
      <c r="AG3" s="4"/>
      <c r="AH3" s="3"/>
      <c r="AI3" s="3"/>
      <c r="AJ3" s="3"/>
      <c r="AK3" s="3"/>
      <c r="AL3" s="3"/>
      <c r="AM3" s="1"/>
      <c r="AN3" s="1"/>
    </row>
    <row r="4" spans="1:40" ht="18" customHeight="1" x14ac:dyDescent="0.4">
      <c r="A4" s="6"/>
      <c r="B4" s="1"/>
      <c r="C4" s="1"/>
      <c r="D4" s="7"/>
      <c r="E4" s="1"/>
      <c r="F4" s="8"/>
      <c r="G4" s="8"/>
      <c r="H4" s="8"/>
      <c r="I4" s="8"/>
      <c r="J4" s="8"/>
      <c r="K4" s="8"/>
      <c r="L4" s="8"/>
      <c r="M4" s="8"/>
      <c r="N4" s="8"/>
      <c r="O4" s="8"/>
      <c r="P4" s="8"/>
      <c r="Q4" s="8"/>
      <c r="R4" s="8"/>
      <c r="S4" s="8"/>
      <c r="T4" s="8"/>
      <c r="U4" s="9"/>
      <c r="V4" s="9"/>
      <c r="W4" s="9"/>
      <c r="X4" s="9"/>
      <c r="Y4" s="9"/>
      <c r="Z4" s="9"/>
      <c r="AA4" s="10"/>
      <c r="AB4" s="10"/>
      <c r="AC4" s="10"/>
      <c r="AD4" s="10"/>
      <c r="AE4" s="10"/>
      <c r="AF4" s="10"/>
      <c r="AG4" s="10"/>
      <c r="AH4" s="10"/>
      <c r="AI4" s="10"/>
      <c r="AJ4" s="10"/>
      <c r="AK4" s="10"/>
      <c r="AL4" s="10"/>
      <c r="AM4" s="10"/>
      <c r="AN4" s="4"/>
    </row>
    <row r="5" spans="1:40" ht="18" customHeight="1" x14ac:dyDescent="0.4">
      <c r="A5" s="11" t="s">
        <v>1</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1:40" ht="18"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18" customHeight="1" x14ac:dyDescent="0.4">
      <c r="A7" s="4"/>
      <c r="B7" s="1"/>
      <c r="C7" s="1"/>
      <c r="D7" s="1"/>
      <c r="E7" s="1"/>
      <c r="F7" s="13"/>
      <c r="G7" s="14"/>
      <c r="H7" s="15"/>
      <c r="I7" s="15"/>
      <c r="J7" s="15"/>
      <c r="K7" s="3"/>
      <c r="L7" s="3"/>
      <c r="M7" s="1"/>
      <c r="N7" s="1"/>
      <c r="O7" s="3"/>
      <c r="P7" s="3"/>
      <c r="Q7" s="3"/>
      <c r="R7" s="3"/>
      <c r="S7" s="3"/>
      <c r="T7" s="1"/>
      <c r="U7" s="1"/>
      <c r="V7" s="3"/>
      <c r="W7" s="3"/>
      <c r="X7" s="3"/>
      <c r="Y7" s="3"/>
      <c r="Z7" s="16"/>
      <c r="AA7" s="16"/>
      <c r="AB7" s="16"/>
      <c r="AC7" s="16"/>
      <c r="AD7" s="16"/>
      <c r="AE7" s="16"/>
      <c r="AF7" s="16"/>
      <c r="AG7" s="16"/>
      <c r="AH7" s="16"/>
      <c r="AI7" s="16"/>
      <c r="AJ7" s="16"/>
      <c r="AK7" s="16"/>
      <c r="AL7" s="16"/>
      <c r="AM7" s="16"/>
      <c r="AN7" s="17"/>
    </row>
    <row r="8" spans="1:40" s="4" customFormat="1" ht="21.95" customHeight="1" x14ac:dyDescent="0.4">
      <c r="A8" s="1"/>
      <c r="B8" s="18" t="s">
        <v>2</v>
      </c>
      <c r="C8" s="19"/>
      <c r="D8" s="19"/>
      <c r="E8" s="19"/>
      <c r="F8" s="19"/>
      <c r="G8" s="19"/>
      <c r="H8" s="20"/>
      <c r="I8" s="21" t="s">
        <v>3</v>
      </c>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3"/>
      <c r="AN8" s="1"/>
    </row>
    <row r="9" spans="1:40" s="4" customFormat="1" ht="21.95" customHeight="1" x14ac:dyDescent="0.4">
      <c r="A9" s="3"/>
      <c r="B9" s="18" t="s">
        <v>4</v>
      </c>
      <c r="C9" s="19"/>
      <c r="D9" s="19"/>
      <c r="E9" s="19"/>
      <c r="F9" s="19"/>
      <c r="G9" s="19"/>
      <c r="H9" s="20"/>
      <c r="I9" s="19" t="s">
        <v>5</v>
      </c>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20"/>
      <c r="AN9" s="3"/>
    </row>
    <row r="10" spans="1:40" s="4" customFormat="1" ht="21.95" customHeight="1" x14ac:dyDescent="0.4">
      <c r="A10" s="3"/>
      <c r="B10" s="24" t="s">
        <v>6</v>
      </c>
      <c r="C10" s="25"/>
      <c r="D10" s="25"/>
      <c r="E10" s="25"/>
      <c r="F10" s="25"/>
      <c r="G10" s="25"/>
      <c r="H10" s="26"/>
      <c r="I10" s="27" t="s">
        <v>7</v>
      </c>
      <c r="J10" s="28"/>
      <c r="K10" s="28"/>
      <c r="L10" s="28"/>
      <c r="M10" s="28"/>
      <c r="N10" s="28"/>
      <c r="O10" s="28"/>
      <c r="P10" s="28"/>
      <c r="Q10" s="28"/>
      <c r="R10" s="28"/>
      <c r="S10" s="28"/>
      <c r="T10" s="28"/>
      <c r="U10" s="28"/>
      <c r="V10" s="28"/>
      <c r="W10" s="28"/>
      <c r="X10" s="28"/>
      <c r="Y10" s="28"/>
      <c r="Z10" s="28"/>
      <c r="AA10" s="28"/>
      <c r="AB10" s="29"/>
      <c r="AC10" s="30" t="s">
        <v>8</v>
      </c>
      <c r="AD10" s="30"/>
      <c r="AE10" s="30"/>
      <c r="AF10" s="30"/>
      <c r="AG10" s="30"/>
      <c r="AH10" s="30"/>
      <c r="AI10" s="30"/>
      <c r="AJ10" s="30"/>
      <c r="AK10" s="30"/>
      <c r="AL10" s="30"/>
      <c r="AM10" s="31"/>
      <c r="AN10" s="3"/>
    </row>
    <row r="11" spans="1:40" s="4" customFormat="1" ht="21.95" customHeight="1" x14ac:dyDescent="0.4">
      <c r="A11" s="3"/>
      <c r="B11" s="32"/>
      <c r="C11" s="33"/>
      <c r="D11" s="33"/>
      <c r="E11" s="33"/>
      <c r="F11" s="33"/>
      <c r="G11" s="33"/>
      <c r="H11" s="34"/>
      <c r="I11" s="35"/>
      <c r="J11" s="36"/>
      <c r="K11" s="36"/>
      <c r="L11" s="36"/>
      <c r="M11" s="36"/>
      <c r="N11" s="36"/>
      <c r="O11" s="36"/>
      <c r="P11" s="36"/>
      <c r="Q11" s="36"/>
      <c r="R11" s="36"/>
      <c r="S11" s="36"/>
      <c r="T11" s="36"/>
      <c r="U11" s="36"/>
      <c r="V11" s="36"/>
      <c r="W11" s="36"/>
      <c r="X11" s="36"/>
      <c r="Y11" s="36"/>
      <c r="Z11" s="36"/>
      <c r="AA11" s="36"/>
      <c r="AB11" s="37"/>
      <c r="AC11" s="38"/>
      <c r="AD11" s="38"/>
      <c r="AE11" s="38"/>
      <c r="AF11" s="38"/>
      <c r="AG11" s="38"/>
      <c r="AH11" s="38"/>
      <c r="AI11" s="38"/>
      <c r="AJ11" s="38"/>
      <c r="AK11" s="38"/>
      <c r="AL11" s="38"/>
      <c r="AM11" s="39"/>
      <c r="AN11" s="3"/>
    </row>
    <row r="12" spans="1:40" s="4" customFormat="1" ht="21.95" customHeight="1" x14ac:dyDescent="0.4">
      <c r="A12" s="3"/>
      <c r="B12" s="40" t="s">
        <v>9</v>
      </c>
      <c r="C12" s="41"/>
      <c r="D12" s="41"/>
      <c r="E12" s="41"/>
      <c r="F12" s="41"/>
      <c r="G12" s="41"/>
      <c r="H12" s="42"/>
      <c r="I12" s="40" t="s">
        <v>5</v>
      </c>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2"/>
      <c r="AN12" s="3"/>
    </row>
    <row r="13" spans="1:40" s="4" customFormat="1" ht="21.95" customHeight="1" x14ac:dyDescent="0.4">
      <c r="A13" s="3"/>
      <c r="B13" s="43" t="s">
        <v>10</v>
      </c>
      <c r="C13" s="44"/>
      <c r="D13" s="44"/>
      <c r="E13" s="44"/>
      <c r="F13" s="44"/>
      <c r="G13" s="44"/>
      <c r="H13" s="45"/>
      <c r="I13" s="46" t="s">
        <v>7</v>
      </c>
      <c r="J13" s="47"/>
      <c r="K13" s="47"/>
      <c r="L13" s="47"/>
      <c r="M13" s="47"/>
      <c r="N13" s="47"/>
      <c r="O13" s="47"/>
      <c r="P13" s="47"/>
      <c r="Q13" s="47"/>
      <c r="R13" s="47"/>
      <c r="S13" s="47"/>
      <c r="T13" s="47"/>
      <c r="U13" s="47"/>
      <c r="V13" s="47"/>
      <c r="W13" s="47"/>
      <c r="X13" s="47"/>
      <c r="Y13" s="47"/>
      <c r="Z13" s="47"/>
      <c r="AA13" s="47"/>
      <c r="AB13" s="48"/>
      <c r="AC13" s="49"/>
      <c r="AD13" s="50"/>
      <c r="AE13" s="50"/>
      <c r="AF13" s="50"/>
      <c r="AG13" s="50"/>
      <c r="AH13" s="50"/>
      <c r="AI13" s="50"/>
      <c r="AJ13" s="50"/>
      <c r="AK13" s="50"/>
      <c r="AL13" s="50"/>
      <c r="AM13" s="51"/>
      <c r="AN13" s="3"/>
    </row>
    <row r="14" spans="1:40" s="4" customFormat="1" ht="21.95" customHeight="1" x14ac:dyDescent="0.4">
      <c r="A14" s="3"/>
      <c r="B14" s="52"/>
      <c r="C14" s="53"/>
      <c r="D14" s="53"/>
      <c r="E14" s="53"/>
      <c r="F14" s="53"/>
      <c r="G14" s="53"/>
      <c r="H14" s="54"/>
      <c r="I14" s="55"/>
      <c r="J14" s="56"/>
      <c r="K14" s="56"/>
      <c r="L14" s="56"/>
      <c r="M14" s="56"/>
      <c r="N14" s="56"/>
      <c r="O14" s="56"/>
      <c r="P14" s="56"/>
      <c r="Q14" s="56"/>
      <c r="R14" s="56"/>
      <c r="S14" s="56"/>
      <c r="T14" s="56"/>
      <c r="U14" s="56"/>
      <c r="V14" s="56"/>
      <c r="W14" s="56"/>
      <c r="X14" s="56"/>
      <c r="Y14" s="56"/>
      <c r="Z14" s="56"/>
      <c r="AA14" s="56"/>
      <c r="AB14" s="57"/>
      <c r="AC14" s="58"/>
      <c r="AD14" s="59"/>
      <c r="AE14" s="59"/>
      <c r="AF14" s="59"/>
      <c r="AG14" s="59"/>
      <c r="AH14" s="59"/>
      <c r="AI14" s="59"/>
      <c r="AJ14" s="59"/>
      <c r="AK14" s="59"/>
      <c r="AL14" s="59"/>
      <c r="AM14" s="60"/>
      <c r="AN14" s="3"/>
    </row>
    <row r="15" spans="1:40" s="4" customFormat="1" ht="21.95" customHeight="1" x14ac:dyDescent="0.4">
      <c r="A15" s="3"/>
      <c r="B15" s="43" t="s">
        <v>11</v>
      </c>
      <c r="C15" s="44"/>
      <c r="D15" s="44"/>
      <c r="E15" s="44"/>
      <c r="F15" s="44"/>
      <c r="G15" s="44"/>
      <c r="H15" s="45"/>
      <c r="I15" s="61" t="s">
        <v>12</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3"/>
      <c r="AN15" s="3"/>
    </row>
    <row r="16" spans="1:40" s="4" customFormat="1" ht="21.95" customHeight="1" x14ac:dyDescent="0.4">
      <c r="A16" s="3"/>
      <c r="B16" s="52"/>
      <c r="C16" s="53"/>
      <c r="D16" s="53"/>
      <c r="E16" s="53"/>
      <c r="F16" s="53"/>
      <c r="G16" s="53"/>
      <c r="H16" s="54"/>
      <c r="I16" s="61" t="s">
        <v>13</v>
      </c>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3"/>
      <c r="AN16" s="3"/>
    </row>
    <row r="17" spans="1:40" s="4" customFormat="1" ht="21.95" customHeight="1" x14ac:dyDescent="0.4">
      <c r="A17" s="3"/>
      <c r="B17" s="64" t="s">
        <v>14</v>
      </c>
      <c r="C17" s="25"/>
      <c r="D17" s="25"/>
      <c r="E17" s="25"/>
      <c r="F17" s="25"/>
      <c r="G17" s="25"/>
      <c r="H17" s="26"/>
      <c r="I17" s="18" t="s">
        <v>15</v>
      </c>
      <c r="J17" s="19"/>
      <c r="K17" s="19"/>
      <c r="L17" s="19"/>
      <c r="M17" s="19"/>
      <c r="N17" s="19"/>
      <c r="O17" s="19"/>
      <c r="P17" s="19"/>
      <c r="Q17" s="19"/>
      <c r="R17" s="19"/>
      <c r="S17" s="19"/>
      <c r="T17" s="19"/>
      <c r="U17" s="19"/>
      <c r="V17" s="19"/>
      <c r="W17" s="20"/>
      <c r="X17" s="18" t="s">
        <v>16</v>
      </c>
      <c r="Y17" s="19"/>
      <c r="Z17" s="19"/>
      <c r="AA17" s="19"/>
      <c r="AB17" s="20"/>
      <c r="AC17" s="18" t="s">
        <v>17</v>
      </c>
      <c r="AD17" s="19"/>
      <c r="AE17" s="19"/>
      <c r="AF17" s="19"/>
      <c r="AG17" s="19"/>
      <c r="AH17" s="19"/>
      <c r="AI17" s="19"/>
      <c r="AJ17" s="19"/>
      <c r="AK17" s="19"/>
      <c r="AL17" s="19"/>
      <c r="AM17" s="20"/>
      <c r="AN17" s="3"/>
    </row>
    <row r="18" spans="1:40" s="4" customFormat="1" ht="21.95" customHeight="1" x14ac:dyDescent="0.4">
      <c r="A18" s="65"/>
      <c r="B18" s="66"/>
      <c r="C18" s="67"/>
      <c r="D18" s="67"/>
      <c r="E18" s="67"/>
      <c r="F18" s="67"/>
      <c r="G18" s="67"/>
      <c r="H18" s="68"/>
      <c r="I18" s="69" t="s">
        <v>18</v>
      </c>
      <c r="J18" s="70"/>
      <c r="K18" s="27" t="s">
        <v>19</v>
      </c>
      <c r="L18" s="28"/>
      <c r="M18" s="28"/>
      <c r="N18" s="28"/>
      <c r="O18" s="28"/>
      <c r="P18" s="28"/>
      <c r="Q18" s="28"/>
      <c r="R18" s="28"/>
      <c r="S18" s="28"/>
      <c r="T18" s="28"/>
      <c r="U18" s="28"/>
      <c r="V18" s="28"/>
      <c r="W18" s="29"/>
      <c r="X18" s="24"/>
      <c r="Y18" s="25"/>
      <c r="Z18" s="25"/>
      <c r="AA18" s="25"/>
      <c r="AB18" s="26"/>
      <c r="AC18" s="64" t="s">
        <v>20</v>
      </c>
      <c r="AD18" s="25"/>
      <c r="AE18" s="25"/>
      <c r="AF18" s="25"/>
      <c r="AG18" s="25"/>
      <c r="AH18" s="25"/>
      <c r="AI18" s="25"/>
      <c r="AJ18" s="25"/>
      <c r="AK18" s="25"/>
      <c r="AL18" s="25"/>
      <c r="AM18" s="26"/>
      <c r="AN18" s="65"/>
    </row>
    <row r="19" spans="1:40" s="4" customFormat="1" ht="21.95" customHeight="1" x14ac:dyDescent="0.4">
      <c r="A19" s="65"/>
      <c r="B19" s="66"/>
      <c r="C19" s="67"/>
      <c r="D19" s="67"/>
      <c r="E19" s="67"/>
      <c r="F19" s="67"/>
      <c r="G19" s="67"/>
      <c r="H19" s="68"/>
      <c r="I19" s="71"/>
      <c r="J19" s="72"/>
      <c r="K19" s="73" t="s">
        <v>21</v>
      </c>
      <c r="L19" s="74"/>
      <c r="M19" s="74"/>
      <c r="N19" s="74"/>
      <c r="O19" s="74"/>
      <c r="P19" s="74"/>
      <c r="Q19" s="74"/>
      <c r="R19" s="74"/>
      <c r="S19" s="74"/>
      <c r="T19" s="74"/>
      <c r="U19" s="74"/>
      <c r="V19" s="74"/>
      <c r="W19" s="75"/>
      <c r="X19" s="66"/>
      <c r="Y19" s="67"/>
      <c r="Z19" s="67"/>
      <c r="AA19" s="67"/>
      <c r="AB19" s="68"/>
      <c r="AC19" s="66"/>
      <c r="AD19" s="67"/>
      <c r="AE19" s="67"/>
      <c r="AF19" s="67"/>
      <c r="AG19" s="67"/>
      <c r="AH19" s="67"/>
      <c r="AI19" s="67"/>
      <c r="AJ19" s="67"/>
      <c r="AK19" s="67"/>
      <c r="AL19" s="67"/>
      <c r="AM19" s="68"/>
      <c r="AN19" s="65"/>
    </row>
    <row r="20" spans="1:40" s="4" customFormat="1" ht="21.95" customHeight="1" x14ac:dyDescent="0.4">
      <c r="A20" s="65"/>
      <c r="B20" s="66"/>
      <c r="C20" s="67"/>
      <c r="D20" s="67"/>
      <c r="E20" s="67"/>
      <c r="F20" s="67"/>
      <c r="G20" s="67"/>
      <c r="H20" s="68"/>
      <c r="I20" s="71"/>
      <c r="J20" s="72"/>
      <c r="K20" s="35"/>
      <c r="L20" s="36"/>
      <c r="M20" s="36"/>
      <c r="N20" s="36"/>
      <c r="O20" s="36"/>
      <c r="P20" s="36"/>
      <c r="Q20" s="36"/>
      <c r="R20" s="36"/>
      <c r="S20" s="36"/>
      <c r="T20" s="36"/>
      <c r="U20" s="36"/>
      <c r="V20" s="36"/>
      <c r="W20" s="37"/>
      <c r="X20" s="32"/>
      <c r="Y20" s="33"/>
      <c r="Z20" s="33"/>
      <c r="AA20" s="33"/>
      <c r="AB20" s="34"/>
      <c r="AC20" s="32"/>
      <c r="AD20" s="33"/>
      <c r="AE20" s="33"/>
      <c r="AF20" s="33"/>
      <c r="AG20" s="33"/>
      <c r="AH20" s="33"/>
      <c r="AI20" s="33"/>
      <c r="AJ20" s="33"/>
      <c r="AK20" s="33"/>
      <c r="AL20" s="33"/>
      <c r="AM20" s="34"/>
      <c r="AN20" s="65"/>
    </row>
    <row r="21" spans="1:40" s="4" customFormat="1" ht="21.95" customHeight="1" x14ac:dyDescent="0.4">
      <c r="A21" s="65"/>
      <c r="B21" s="66"/>
      <c r="C21" s="67"/>
      <c r="D21" s="67"/>
      <c r="E21" s="67"/>
      <c r="F21" s="67"/>
      <c r="G21" s="67"/>
      <c r="H21" s="68"/>
      <c r="I21" s="69" t="s">
        <v>22</v>
      </c>
      <c r="J21" s="70"/>
      <c r="K21" s="27" t="s">
        <v>19</v>
      </c>
      <c r="L21" s="28"/>
      <c r="M21" s="28"/>
      <c r="N21" s="28"/>
      <c r="O21" s="28"/>
      <c r="P21" s="28"/>
      <c r="Q21" s="28"/>
      <c r="R21" s="28"/>
      <c r="S21" s="28"/>
      <c r="T21" s="28"/>
      <c r="U21" s="28"/>
      <c r="V21" s="28"/>
      <c r="W21" s="29"/>
      <c r="X21" s="24"/>
      <c r="Y21" s="25"/>
      <c r="Z21" s="25"/>
      <c r="AA21" s="25"/>
      <c r="AB21" s="26"/>
      <c r="AC21" s="64" t="s">
        <v>20</v>
      </c>
      <c r="AD21" s="25"/>
      <c r="AE21" s="25"/>
      <c r="AF21" s="25"/>
      <c r="AG21" s="25"/>
      <c r="AH21" s="25"/>
      <c r="AI21" s="25"/>
      <c r="AJ21" s="25"/>
      <c r="AK21" s="25"/>
      <c r="AL21" s="25"/>
      <c r="AM21" s="26"/>
      <c r="AN21" s="65"/>
    </row>
    <row r="22" spans="1:40" s="4" customFormat="1" ht="21.95" customHeight="1" x14ac:dyDescent="0.4">
      <c r="A22" s="65"/>
      <c r="B22" s="66"/>
      <c r="C22" s="67"/>
      <c r="D22" s="67"/>
      <c r="E22" s="67"/>
      <c r="F22" s="67"/>
      <c r="G22" s="67"/>
      <c r="H22" s="68"/>
      <c r="I22" s="71"/>
      <c r="J22" s="72"/>
      <c r="K22" s="73" t="s">
        <v>21</v>
      </c>
      <c r="L22" s="74"/>
      <c r="M22" s="74"/>
      <c r="N22" s="74"/>
      <c r="O22" s="74"/>
      <c r="P22" s="74"/>
      <c r="Q22" s="74"/>
      <c r="R22" s="74"/>
      <c r="S22" s="74"/>
      <c r="T22" s="74"/>
      <c r="U22" s="74"/>
      <c r="V22" s="74"/>
      <c r="W22" s="75"/>
      <c r="X22" s="66"/>
      <c r="Y22" s="67"/>
      <c r="Z22" s="67"/>
      <c r="AA22" s="67"/>
      <c r="AB22" s="68"/>
      <c r="AC22" s="66"/>
      <c r="AD22" s="67"/>
      <c r="AE22" s="67"/>
      <c r="AF22" s="67"/>
      <c r="AG22" s="67"/>
      <c r="AH22" s="67"/>
      <c r="AI22" s="67"/>
      <c r="AJ22" s="67"/>
      <c r="AK22" s="67"/>
      <c r="AL22" s="67"/>
      <c r="AM22" s="68"/>
      <c r="AN22" s="65"/>
    </row>
    <row r="23" spans="1:40" s="4" customFormat="1" ht="21.95" customHeight="1" x14ac:dyDescent="0.4">
      <c r="A23" s="65"/>
      <c r="B23" s="66"/>
      <c r="C23" s="67"/>
      <c r="D23" s="67"/>
      <c r="E23" s="67"/>
      <c r="F23" s="67"/>
      <c r="G23" s="67"/>
      <c r="H23" s="68"/>
      <c r="I23" s="71"/>
      <c r="J23" s="72"/>
      <c r="K23" s="35"/>
      <c r="L23" s="36"/>
      <c r="M23" s="36"/>
      <c r="N23" s="36"/>
      <c r="O23" s="36"/>
      <c r="P23" s="36"/>
      <c r="Q23" s="36"/>
      <c r="R23" s="36"/>
      <c r="S23" s="36"/>
      <c r="T23" s="36"/>
      <c r="U23" s="36"/>
      <c r="V23" s="36"/>
      <c r="W23" s="37"/>
      <c r="X23" s="32"/>
      <c r="Y23" s="33"/>
      <c r="Z23" s="33"/>
      <c r="AA23" s="33"/>
      <c r="AB23" s="34"/>
      <c r="AC23" s="32"/>
      <c r="AD23" s="33"/>
      <c r="AE23" s="33"/>
      <c r="AF23" s="33"/>
      <c r="AG23" s="33"/>
      <c r="AH23" s="33"/>
      <c r="AI23" s="33"/>
      <c r="AJ23" s="33"/>
      <c r="AK23" s="33"/>
      <c r="AL23" s="33"/>
      <c r="AM23" s="34"/>
      <c r="AN23" s="65"/>
    </row>
    <row r="24" spans="1:40" s="4" customFormat="1" ht="21.95" customHeight="1" x14ac:dyDescent="0.4">
      <c r="A24" s="65"/>
      <c r="B24" s="66"/>
      <c r="C24" s="67"/>
      <c r="D24" s="67"/>
      <c r="E24" s="67"/>
      <c r="F24" s="67"/>
      <c r="G24" s="67"/>
      <c r="H24" s="68"/>
      <c r="I24" s="69" t="s">
        <v>22</v>
      </c>
      <c r="J24" s="70"/>
      <c r="K24" s="27" t="s">
        <v>19</v>
      </c>
      <c r="L24" s="28"/>
      <c r="M24" s="28"/>
      <c r="N24" s="28"/>
      <c r="O24" s="28"/>
      <c r="P24" s="28"/>
      <c r="Q24" s="28"/>
      <c r="R24" s="28"/>
      <c r="S24" s="28"/>
      <c r="T24" s="28"/>
      <c r="U24" s="28"/>
      <c r="V24" s="28"/>
      <c r="W24" s="29"/>
      <c r="X24" s="24"/>
      <c r="Y24" s="25"/>
      <c r="Z24" s="25"/>
      <c r="AA24" s="25"/>
      <c r="AB24" s="26"/>
      <c r="AC24" s="64" t="s">
        <v>20</v>
      </c>
      <c r="AD24" s="25"/>
      <c r="AE24" s="25"/>
      <c r="AF24" s="25"/>
      <c r="AG24" s="25"/>
      <c r="AH24" s="25"/>
      <c r="AI24" s="25"/>
      <c r="AJ24" s="25"/>
      <c r="AK24" s="25"/>
      <c r="AL24" s="25"/>
      <c r="AM24" s="26"/>
      <c r="AN24" s="65"/>
    </row>
    <row r="25" spans="1:40" s="4" customFormat="1" ht="21.95" customHeight="1" x14ac:dyDescent="0.4">
      <c r="A25" s="65"/>
      <c r="B25" s="66"/>
      <c r="C25" s="67"/>
      <c r="D25" s="67"/>
      <c r="E25" s="67"/>
      <c r="F25" s="67"/>
      <c r="G25" s="67"/>
      <c r="H25" s="68"/>
      <c r="I25" s="71"/>
      <c r="J25" s="72"/>
      <c r="K25" s="73" t="s">
        <v>21</v>
      </c>
      <c r="L25" s="74"/>
      <c r="M25" s="74"/>
      <c r="N25" s="74"/>
      <c r="O25" s="74"/>
      <c r="P25" s="74"/>
      <c r="Q25" s="74"/>
      <c r="R25" s="74"/>
      <c r="S25" s="74"/>
      <c r="T25" s="74"/>
      <c r="U25" s="74"/>
      <c r="V25" s="74"/>
      <c r="W25" s="75"/>
      <c r="X25" s="66"/>
      <c r="Y25" s="67"/>
      <c r="Z25" s="67"/>
      <c r="AA25" s="67"/>
      <c r="AB25" s="68"/>
      <c r="AC25" s="66"/>
      <c r="AD25" s="67"/>
      <c r="AE25" s="67"/>
      <c r="AF25" s="67"/>
      <c r="AG25" s="67"/>
      <c r="AH25" s="67"/>
      <c r="AI25" s="67"/>
      <c r="AJ25" s="67"/>
      <c r="AK25" s="67"/>
      <c r="AL25" s="67"/>
      <c r="AM25" s="68"/>
      <c r="AN25" s="65"/>
    </row>
    <row r="26" spans="1:40" s="4" customFormat="1" ht="21.95" customHeight="1" x14ac:dyDescent="0.4">
      <c r="A26" s="65"/>
      <c r="B26" s="32"/>
      <c r="C26" s="33"/>
      <c r="D26" s="33"/>
      <c r="E26" s="33"/>
      <c r="F26" s="33"/>
      <c r="G26" s="33"/>
      <c r="H26" s="34"/>
      <c r="I26" s="76"/>
      <c r="J26" s="77"/>
      <c r="K26" s="35"/>
      <c r="L26" s="36"/>
      <c r="M26" s="36"/>
      <c r="N26" s="36"/>
      <c r="O26" s="36"/>
      <c r="P26" s="36"/>
      <c r="Q26" s="36"/>
      <c r="R26" s="36"/>
      <c r="S26" s="36"/>
      <c r="T26" s="36"/>
      <c r="U26" s="36"/>
      <c r="V26" s="36"/>
      <c r="W26" s="37"/>
      <c r="X26" s="32"/>
      <c r="Y26" s="33"/>
      <c r="Z26" s="33"/>
      <c r="AA26" s="33"/>
      <c r="AB26" s="34"/>
      <c r="AC26" s="32"/>
      <c r="AD26" s="33"/>
      <c r="AE26" s="33"/>
      <c r="AF26" s="33"/>
      <c r="AG26" s="33"/>
      <c r="AH26" s="33"/>
      <c r="AI26" s="33"/>
      <c r="AJ26" s="33"/>
      <c r="AK26" s="33"/>
      <c r="AL26" s="33"/>
      <c r="AM26" s="34"/>
      <c r="AN26" s="65"/>
    </row>
    <row r="27" spans="1:40" s="4" customFormat="1" ht="21.95" customHeight="1" x14ac:dyDescent="0.4">
      <c r="A27" s="6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65"/>
    </row>
    <row r="28" spans="1:40" s="4" customFormat="1" ht="21.95" customHeight="1" x14ac:dyDescent="0.4">
      <c r="A28" s="65"/>
      <c r="B28" s="3" t="s">
        <v>23</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65"/>
    </row>
    <row r="29" spans="1:40" s="4" customFormat="1" ht="21.95" customHeight="1"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row>
    <row r="30" spans="1:40" s="4" customFormat="1" ht="18" customHeight="1" x14ac:dyDescent="0.4">
      <c r="A30" s="3"/>
      <c r="B30" s="3"/>
      <c r="C30" s="3"/>
      <c r="D30" s="78" t="s">
        <v>24</v>
      </c>
      <c r="E30" s="38"/>
      <c r="F30" s="38"/>
      <c r="G30" s="38"/>
      <c r="H30" s="38"/>
      <c r="I30" s="38"/>
      <c r="J30" s="38"/>
      <c r="K30" s="38"/>
      <c r="L30" s="38"/>
      <c r="M30" s="38"/>
      <c r="N30" s="38"/>
      <c r="O30" s="38"/>
      <c r="P30" s="3"/>
      <c r="Q30" s="3"/>
      <c r="R30" s="3"/>
      <c r="S30" s="38" t="s">
        <v>25</v>
      </c>
      <c r="T30" s="38"/>
      <c r="U30" s="38"/>
      <c r="V30" s="38"/>
      <c r="W30" s="38"/>
      <c r="X30" s="38"/>
      <c r="Y30" s="38"/>
      <c r="Z30" s="38"/>
      <c r="AA30" s="38"/>
      <c r="AB30" s="38"/>
      <c r="AC30" s="38"/>
      <c r="AD30" s="38"/>
      <c r="AE30" s="38"/>
      <c r="AF30" s="38"/>
      <c r="AG30" s="38"/>
      <c r="AH30" s="38"/>
      <c r="AI30" s="3"/>
      <c r="AJ30" s="3"/>
      <c r="AK30" s="3"/>
      <c r="AL30" s="3"/>
      <c r="AM30" s="3"/>
      <c r="AN30" s="3"/>
    </row>
    <row r="31" spans="1:40" s="4" customFormat="1" ht="18"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s="4" customFormat="1" ht="18" customHeight="1" x14ac:dyDescent="0.4">
      <c r="A32" s="3"/>
      <c r="B32" s="1"/>
      <c r="C32" s="1"/>
      <c r="D32" s="1"/>
      <c r="E32" s="1"/>
      <c r="F32" s="1"/>
      <c r="G32" s="1"/>
      <c r="H32" s="1"/>
      <c r="I32" s="1"/>
      <c r="J32" s="1"/>
      <c r="K32" s="1"/>
      <c r="L32" s="1"/>
      <c r="M32" s="1"/>
      <c r="N32" s="1"/>
      <c r="O32" s="3"/>
      <c r="P32" s="3"/>
      <c r="Q32" s="3"/>
      <c r="R32" s="3"/>
      <c r="S32" s="3"/>
      <c r="T32" s="1"/>
      <c r="U32" s="1"/>
      <c r="V32" s="1"/>
      <c r="W32" s="1"/>
      <c r="X32" s="1"/>
      <c r="Y32" s="1"/>
      <c r="Z32" s="1"/>
      <c r="AA32" s="1"/>
      <c r="AB32" s="1"/>
      <c r="AC32" s="1"/>
      <c r="AD32" s="1"/>
      <c r="AE32" s="1"/>
      <c r="AF32" s="1"/>
      <c r="AG32" s="1"/>
      <c r="AH32" s="1"/>
      <c r="AI32" s="1"/>
      <c r="AJ32" s="1"/>
      <c r="AK32" s="1"/>
      <c r="AL32" s="1"/>
      <c r="AM32" s="1"/>
      <c r="AN32" s="3"/>
    </row>
    <row r="33" spans="1:40" s="4" customFormat="1" ht="18" customHeight="1" x14ac:dyDescent="0.4">
      <c r="A33" s="3"/>
      <c r="B33" s="1"/>
      <c r="C33" s="1"/>
      <c r="D33" s="1"/>
      <c r="E33" s="1"/>
      <c r="F33" s="1"/>
      <c r="G33" s="1"/>
      <c r="H33" s="1"/>
      <c r="I33" s="1"/>
      <c r="J33" s="1"/>
      <c r="K33" s="1"/>
      <c r="L33" s="1"/>
      <c r="M33" s="1"/>
      <c r="N33" s="1"/>
      <c r="O33" s="3"/>
      <c r="P33" s="3"/>
      <c r="Q33" s="3"/>
      <c r="R33" s="3"/>
      <c r="S33" s="3"/>
      <c r="T33" s="1"/>
      <c r="U33" s="1"/>
      <c r="V33" s="1"/>
      <c r="W33" s="1"/>
      <c r="X33" s="1"/>
      <c r="Y33" s="1"/>
      <c r="Z33" s="1"/>
      <c r="AA33" s="1"/>
      <c r="AB33" s="1"/>
      <c r="AC33" s="1"/>
      <c r="AD33" s="1"/>
      <c r="AE33" s="1"/>
      <c r="AF33" s="1"/>
      <c r="AG33" s="1"/>
      <c r="AH33" s="1"/>
      <c r="AI33" s="1"/>
      <c r="AJ33" s="1"/>
      <c r="AK33" s="1"/>
      <c r="AL33" s="1"/>
      <c r="AM33" s="1"/>
      <c r="AN33" s="3"/>
    </row>
    <row r="34" spans="1:40" ht="18" customHeight="1" x14ac:dyDescent="0.4">
      <c r="A34" s="79"/>
      <c r="B34" s="1"/>
      <c r="C34" s="1"/>
      <c r="D34" s="1"/>
      <c r="E34" s="1"/>
      <c r="F34" s="1"/>
      <c r="G34" s="1"/>
      <c r="H34" s="1"/>
      <c r="I34" s="1"/>
      <c r="J34" s="1"/>
      <c r="K34" s="1"/>
      <c r="L34" s="1"/>
      <c r="M34" s="1"/>
      <c r="N34" s="1"/>
      <c r="O34" s="3"/>
      <c r="P34" s="3"/>
      <c r="Q34" s="3"/>
      <c r="R34" s="3"/>
      <c r="S34" s="3"/>
      <c r="T34" s="1"/>
      <c r="U34" s="1"/>
      <c r="V34" s="1"/>
      <c r="W34" s="1"/>
      <c r="X34" s="1"/>
      <c r="Y34" s="1"/>
      <c r="Z34" s="1"/>
      <c r="AA34" s="1"/>
      <c r="AB34" s="1"/>
      <c r="AC34" s="1"/>
      <c r="AD34" s="1"/>
      <c r="AE34" s="1"/>
      <c r="AF34" s="1"/>
      <c r="AG34" s="1"/>
      <c r="AH34" s="1"/>
      <c r="AI34" s="1"/>
      <c r="AJ34" s="1"/>
      <c r="AK34" s="1"/>
      <c r="AL34" s="1"/>
      <c r="AM34" s="1"/>
      <c r="AN34" s="3"/>
    </row>
    <row r="35" spans="1:40" ht="18" customHeight="1" x14ac:dyDescent="0.4">
      <c r="A35" s="3"/>
      <c r="B35" s="1"/>
      <c r="C35" s="1"/>
      <c r="D35" s="1"/>
      <c r="E35" s="1"/>
      <c r="F35" s="1"/>
      <c r="G35" s="1"/>
      <c r="H35" s="1"/>
      <c r="I35" s="1"/>
      <c r="J35" s="1"/>
      <c r="K35" s="1"/>
      <c r="L35" s="1"/>
      <c r="M35" s="1"/>
      <c r="N35" s="1"/>
      <c r="O35" s="3"/>
      <c r="P35" s="3"/>
      <c r="Q35" s="3"/>
      <c r="R35" s="3"/>
      <c r="S35" s="3"/>
      <c r="T35" s="1"/>
      <c r="U35" s="1"/>
      <c r="V35" s="1"/>
      <c r="W35" s="1"/>
      <c r="X35" s="1"/>
      <c r="Y35" s="1"/>
      <c r="Z35" s="1"/>
      <c r="AA35" s="1"/>
      <c r="AB35" s="1"/>
      <c r="AC35" s="1"/>
      <c r="AD35" s="1"/>
      <c r="AE35" s="1"/>
      <c r="AF35" s="1"/>
      <c r="AG35" s="1"/>
      <c r="AH35" s="1"/>
      <c r="AI35" s="1"/>
      <c r="AJ35" s="1"/>
      <c r="AK35" s="1"/>
      <c r="AL35" s="1"/>
      <c r="AM35" s="1"/>
      <c r="AN35" s="3"/>
    </row>
    <row r="36" spans="1:40" ht="18" customHeight="1" x14ac:dyDescent="0.4">
      <c r="A36" s="3"/>
      <c r="B36" s="1"/>
      <c r="C36" s="1"/>
      <c r="D36" s="1"/>
      <c r="E36" s="1"/>
      <c r="F36" s="1"/>
      <c r="G36" s="1"/>
      <c r="H36" s="1"/>
      <c r="I36" s="1"/>
      <c r="J36" s="1"/>
      <c r="K36" s="1"/>
      <c r="L36" s="1"/>
      <c r="M36" s="1"/>
      <c r="N36" s="1"/>
      <c r="O36" s="3"/>
      <c r="P36" s="3"/>
      <c r="Q36" s="3"/>
      <c r="R36" s="3"/>
      <c r="S36" s="3"/>
      <c r="T36" s="1"/>
      <c r="U36" s="1"/>
      <c r="V36" s="1"/>
      <c r="W36" s="1"/>
      <c r="X36" s="1"/>
      <c r="Y36" s="1"/>
      <c r="Z36" s="1"/>
      <c r="AA36" s="1"/>
      <c r="AB36" s="1"/>
      <c r="AC36" s="1"/>
      <c r="AD36" s="1"/>
      <c r="AE36" s="1"/>
      <c r="AF36" s="1"/>
      <c r="AG36" s="1"/>
      <c r="AH36" s="1"/>
      <c r="AI36" s="1"/>
      <c r="AJ36" s="1"/>
      <c r="AK36" s="1"/>
      <c r="AL36" s="1"/>
      <c r="AM36" s="1"/>
      <c r="AN36" s="3"/>
    </row>
    <row r="37" spans="1:40" ht="18" customHeight="1" x14ac:dyDescent="0.4">
      <c r="A37" s="3"/>
      <c r="B37" s="1"/>
      <c r="C37" s="1"/>
      <c r="D37" s="1"/>
      <c r="E37" s="1"/>
      <c r="F37" s="1"/>
      <c r="G37" s="1"/>
      <c r="H37" s="1"/>
      <c r="I37" s="1"/>
      <c r="J37" s="1"/>
      <c r="K37" s="1"/>
      <c r="L37" s="1"/>
      <c r="M37" s="1"/>
      <c r="N37" s="1"/>
      <c r="O37" s="3"/>
      <c r="P37" s="3"/>
      <c r="Q37" s="3"/>
      <c r="R37" s="3"/>
      <c r="S37" s="3"/>
      <c r="T37" s="1"/>
      <c r="U37" s="1"/>
      <c r="V37" s="1"/>
      <c r="W37" s="1"/>
      <c r="X37" s="1"/>
      <c r="Y37" s="1"/>
      <c r="Z37" s="1"/>
      <c r="AA37" s="1"/>
      <c r="AB37" s="1"/>
      <c r="AC37" s="1"/>
      <c r="AD37" s="1"/>
      <c r="AE37" s="1"/>
      <c r="AF37" s="1"/>
      <c r="AG37" s="1"/>
      <c r="AH37" s="1"/>
      <c r="AI37" s="1"/>
      <c r="AJ37" s="1"/>
      <c r="AK37" s="1"/>
      <c r="AL37" s="1"/>
      <c r="AM37" s="1"/>
      <c r="AN37" s="3"/>
    </row>
    <row r="38" spans="1:40" ht="18" customHeight="1" x14ac:dyDescent="0.4">
      <c r="A38" s="3"/>
      <c r="B38" s="1"/>
      <c r="C38" s="1"/>
      <c r="D38" s="1"/>
      <c r="E38" s="1"/>
      <c r="F38" s="1"/>
      <c r="G38" s="1"/>
      <c r="H38" s="1"/>
      <c r="I38" s="1"/>
      <c r="J38" s="1"/>
      <c r="K38" s="1"/>
      <c r="L38" s="1"/>
      <c r="M38" s="1"/>
      <c r="N38" s="1"/>
      <c r="O38" s="3"/>
      <c r="P38" s="3"/>
      <c r="Q38" s="3"/>
      <c r="R38" s="3"/>
      <c r="S38" s="3"/>
      <c r="T38" s="1"/>
      <c r="U38" s="1"/>
      <c r="V38" s="1"/>
      <c r="W38" s="1"/>
      <c r="X38" s="1"/>
      <c r="Y38" s="1"/>
      <c r="Z38" s="1"/>
      <c r="AA38" s="1"/>
      <c r="AB38" s="1"/>
      <c r="AC38" s="1"/>
      <c r="AD38" s="1"/>
      <c r="AE38" s="1"/>
      <c r="AF38" s="1"/>
      <c r="AG38" s="1"/>
      <c r="AH38" s="1"/>
      <c r="AI38" s="1"/>
      <c r="AJ38" s="1"/>
      <c r="AK38" s="1"/>
      <c r="AL38" s="1"/>
      <c r="AM38" s="1"/>
      <c r="AN38" s="3"/>
    </row>
    <row r="39" spans="1:40" ht="18" customHeight="1" x14ac:dyDescent="0.4">
      <c r="A39" s="80"/>
      <c r="B39" s="1"/>
      <c r="C39" s="1"/>
      <c r="D39" s="1"/>
      <c r="E39" s="1"/>
      <c r="F39" s="1"/>
      <c r="G39" s="1"/>
      <c r="H39" s="1"/>
      <c r="I39" s="1"/>
      <c r="J39" s="1"/>
      <c r="K39" s="1"/>
      <c r="L39" s="1"/>
      <c r="M39" s="1"/>
      <c r="N39" s="1"/>
      <c r="O39" s="3"/>
      <c r="P39" s="3"/>
      <c r="Q39" s="3"/>
      <c r="R39" s="3"/>
      <c r="S39" s="3"/>
      <c r="T39" s="1"/>
      <c r="U39" s="1"/>
      <c r="V39" s="1"/>
      <c r="W39" s="1"/>
      <c r="X39" s="1"/>
      <c r="Y39" s="1"/>
      <c r="Z39" s="1"/>
      <c r="AA39" s="1"/>
      <c r="AB39" s="1"/>
      <c r="AC39" s="1"/>
      <c r="AD39" s="1"/>
      <c r="AE39" s="1"/>
      <c r="AF39" s="1"/>
      <c r="AG39" s="1"/>
      <c r="AH39" s="1"/>
      <c r="AI39" s="1"/>
      <c r="AJ39" s="1"/>
      <c r="AK39" s="1"/>
      <c r="AL39" s="1"/>
      <c r="AM39" s="1"/>
      <c r="AN39" s="3"/>
    </row>
    <row r="40" spans="1:40" ht="18" customHeight="1" x14ac:dyDescent="0.4">
      <c r="A40" s="80"/>
      <c r="B40" s="1"/>
      <c r="C40" s="1"/>
      <c r="D40" s="1"/>
      <c r="E40" s="1"/>
      <c r="F40" s="1"/>
      <c r="G40" s="1"/>
      <c r="H40" s="1"/>
      <c r="I40" s="1"/>
      <c r="J40" s="1"/>
      <c r="K40" s="1"/>
      <c r="L40" s="1"/>
      <c r="M40" s="1"/>
      <c r="N40" s="1"/>
      <c r="O40" s="3"/>
      <c r="P40" s="3"/>
      <c r="Q40" s="3"/>
      <c r="R40" s="3"/>
      <c r="S40" s="3"/>
      <c r="T40" s="1"/>
      <c r="U40" s="1"/>
      <c r="V40" s="1"/>
      <c r="W40" s="1"/>
      <c r="X40" s="1"/>
      <c r="Y40" s="1"/>
      <c r="Z40" s="1"/>
      <c r="AA40" s="1"/>
      <c r="AB40" s="1"/>
      <c r="AC40" s="1"/>
      <c r="AD40" s="1"/>
      <c r="AE40" s="1"/>
      <c r="AF40" s="1"/>
      <c r="AG40" s="1"/>
      <c r="AH40" s="1"/>
      <c r="AI40" s="1"/>
      <c r="AJ40" s="1"/>
      <c r="AK40" s="1"/>
      <c r="AL40" s="1"/>
      <c r="AM40" s="1"/>
      <c r="AN40" s="3"/>
    </row>
    <row r="41" spans="1:40" ht="18" customHeight="1" x14ac:dyDescent="0.4">
      <c r="A41" s="3"/>
      <c r="B41" s="1"/>
      <c r="C41" s="1"/>
      <c r="D41" s="1"/>
      <c r="E41" s="1"/>
      <c r="F41" s="1"/>
      <c r="G41" s="1"/>
      <c r="H41" s="1"/>
      <c r="I41" s="1"/>
      <c r="J41" s="1"/>
      <c r="K41" s="1"/>
      <c r="L41" s="1"/>
      <c r="M41" s="1"/>
      <c r="N41" s="1"/>
      <c r="O41" s="3"/>
      <c r="P41" s="3"/>
      <c r="Q41" s="3"/>
      <c r="R41" s="3"/>
      <c r="S41" s="3"/>
      <c r="T41" s="1"/>
      <c r="U41" s="1"/>
      <c r="V41" s="1"/>
      <c r="W41" s="1"/>
      <c r="X41" s="1"/>
      <c r="Y41" s="1"/>
      <c r="Z41" s="1"/>
      <c r="AA41" s="1"/>
      <c r="AB41" s="1"/>
      <c r="AC41" s="1"/>
      <c r="AD41" s="1"/>
      <c r="AE41" s="1"/>
      <c r="AF41" s="1"/>
      <c r="AG41" s="1"/>
      <c r="AH41" s="1"/>
      <c r="AI41" s="1"/>
      <c r="AJ41" s="1"/>
      <c r="AK41" s="1"/>
      <c r="AL41" s="1"/>
      <c r="AM41" s="1"/>
      <c r="AN41" s="3"/>
    </row>
    <row r="42" spans="1:40" ht="18" customHeight="1" x14ac:dyDescent="0.4">
      <c r="A42" s="80"/>
      <c r="B42" s="1"/>
      <c r="C42" s="1"/>
      <c r="D42" s="1"/>
      <c r="E42" s="1"/>
      <c r="F42" s="1"/>
      <c r="G42" s="1"/>
      <c r="H42" s="1"/>
      <c r="I42" s="1"/>
      <c r="J42" s="1"/>
      <c r="K42" s="1"/>
      <c r="L42" s="1"/>
      <c r="M42" s="1"/>
      <c r="N42" s="1"/>
      <c r="O42" s="3"/>
      <c r="P42" s="3"/>
      <c r="Q42" s="3"/>
      <c r="R42" s="3"/>
      <c r="S42" s="3"/>
      <c r="T42" s="1"/>
      <c r="U42" s="1"/>
      <c r="V42" s="1"/>
      <c r="W42" s="1"/>
      <c r="X42" s="1"/>
      <c r="Y42" s="1"/>
      <c r="Z42" s="1"/>
      <c r="AA42" s="1"/>
      <c r="AB42" s="1"/>
      <c r="AC42" s="1"/>
      <c r="AD42" s="1"/>
      <c r="AE42" s="1"/>
      <c r="AF42" s="1"/>
      <c r="AG42" s="1"/>
      <c r="AH42" s="1"/>
      <c r="AI42" s="1"/>
      <c r="AJ42" s="1"/>
      <c r="AK42" s="1"/>
      <c r="AL42" s="1"/>
      <c r="AM42" s="1"/>
      <c r="AN42" s="3"/>
    </row>
    <row r="43" spans="1:40" ht="18" customHeight="1" x14ac:dyDescent="0.4">
      <c r="A43" s="3"/>
      <c r="B43" s="1"/>
      <c r="C43" s="1"/>
      <c r="D43" s="1"/>
      <c r="E43" s="1"/>
      <c r="F43" s="1"/>
      <c r="G43" s="1"/>
      <c r="H43" s="1"/>
      <c r="I43" s="1"/>
      <c r="J43" s="1"/>
      <c r="K43" s="1"/>
      <c r="L43" s="1"/>
      <c r="M43" s="1"/>
      <c r="N43" s="1"/>
      <c r="O43" s="3"/>
      <c r="P43" s="3"/>
      <c r="Q43" s="3"/>
      <c r="R43" s="3"/>
      <c r="S43" s="3"/>
      <c r="T43" s="1"/>
      <c r="U43" s="1"/>
      <c r="V43" s="1"/>
      <c r="W43" s="1"/>
      <c r="X43" s="1"/>
      <c r="Y43" s="1"/>
      <c r="Z43" s="1"/>
      <c r="AA43" s="1"/>
      <c r="AB43" s="1"/>
      <c r="AC43" s="1"/>
      <c r="AD43" s="1"/>
      <c r="AE43" s="1"/>
      <c r="AF43" s="1"/>
      <c r="AG43" s="1"/>
      <c r="AH43" s="1"/>
      <c r="AI43" s="1"/>
      <c r="AJ43" s="1"/>
      <c r="AK43" s="1"/>
      <c r="AL43" s="1"/>
      <c r="AM43" s="1"/>
      <c r="AN43" s="3"/>
    </row>
    <row r="44" spans="1:40" ht="18" customHeight="1" x14ac:dyDescent="0.4">
      <c r="A44" s="80"/>
      <c r="B44" s="1"/>
      <c r="C44" s="1"/>
      <c r="D44" s="1"/>
      <c r="E44" s="1"/>
      <c r="F44" s="1"/>
      <c r="G44" s="1"/>
      <c r="H44" s="1"/>
      <c r="I44" s="1"/>
      <c r="J44" s="1"/>
      <c r="K44" s="1"/>
      <c r="L44" s="1"/>
      <c r="M44" s="1"/>
      <c r="N44" s="1"/>
      <c r="O44" s="3"/>
      <c r="P44" s="3"/>
      <c r="Q44" s="3"/>
      <c r="R44" s="3"/>
      <c r="S44" s="3"/>
      <c r="T44" s="1"/>
      <c r="U44" s="1"/>
      <c r="V44" s="1"/>
      <c r="W44" s="1"/>
      <c r="X44" s="1"/>
      <c r="Y44" s="1"/>
      <c r="Z44" s="1"/>
      <c r="AA44" s="1"/>
      <c r="AB44" s="1"/>
      <c r="AC44" s="1"/>
      <c r="AD44" s="1"/>
      <c r="AE44" s="1"/>
      <c r="AF44" s="1"/>
      <c r="AG44" s="1"/>
      <c r="AH44" s="1"/>
      <c r="AI44" s="1"/>
      <c r="AJ44" s="1"/>
      <c r="AK44" s="1"/>
      <c r="AL44" s="1"/>
      <c r="AM44" s="1"/>
      <c r="AN44" s="3"/>
    </row>
    <row r="45" spans="1:40" ht="18" customHeight="1" x14ac:dyDescent="0.4">
      <c r="A45" s="80"/>
      <c r="B45" s="1"/>
      <c r="C45" s="1"/>
      <c r="D45" s="1"/>
      <c r="E45" s="1"/>
      <c r="F45" s="1"/>
      <c r="G45" s="1"/>
      <c r="H45" s="1"/>
      <c r="I45" s="1"/>
      <c r="J45" s="1"/>
      <c r="K45" s="1"/>
      <c r="L45" s="1"/>
      <c r="M45" s="1"/>
      <c r="N45" s="1"/>
      <c r="O45" s="3"/>
      <c r="P45" s="3"/>
      <c r="Q45" s="3"/>
      <c r="R45" s="3"/>
      <c r="S45" s="3"/>
      <c r="T45" s="1"/>
      <c r="U45" s="1"/>
      <c r="V45" s="1"/>
      <c r="W45" s="1"/>
      <c r="X45" s="1"/>
      <c r="Y45" s="1"/>
      <c r="Z45" s="1"/>
      <c r="AA45" s="1"/>
      <c r="AB45" s="1"/>
      <c r="AC45" s="1"/>
      <c r="AD45" s="1"/>
      <c r="AE45" s="1"/>
      <c r="AF45" s="1"/>
      <c r="AG45" s="1"/>
      <c r="AH45" s="1"/>
      <c r="AI45" s="1"/>
      <c r="AJ45" s="1"/>
      <c r="AK45" s="1"/>
      <c r="AL45" s="1"/>
      <c r="AM45" s="1"/>
      <c r="AN45" s="3"/>
    </row>
    <row r="46" spans="1:40" ht="18" customHeight="1" x14ac:dyDescent="0.4">
      <c r="A46" s="3"/>
      <c r="B46" s="1"/>
      <c r="C46" s="1"/>
      <c r="D46" s="1"/>
      <c r="E46" s="1"/>
      <c r="F46" s="1"/>
      <c r="G46" s="1"/>
      <c r="H46" s="1"/>
      <c r="I46" s="1"/>
      <c r="J46" s="1"/>
      <c r="K46" s="1"/>
      <c r="L46" s="1"/>
      <c r="M46" s="1"/>
      <c r="N46" s="1"/>
      <c r="O46" s="3"/>
      <c r="P46" s="3"/>
      <c r="Q46" s="3"/>
      <c r="R46" s="3"/>
      <c r="S46" s="3"/>
      <c r="T46" s="1"/>
      <c r="U46" s="1"/>
      <c r="V46" s="1"/>
      <c r="W46" s="1"/>
      <c r="X46" s="1"/>
      <c r="Y46" s="1"/>
      <c r="Z46" s="1"/>
      <c r="AA46" s="1"/>
      <c r="AB46" s="1"/>
      <c r="AC46" s="1"/>
      <c r="AD46" s="1"/>
      <c r="AE46" s="1"/>
      <c r="AF46" s="1"/>
      <c r="AG46" s="1"/>
      <c r="AH46" s="1"/>
      <c r="AI46" s="1"/>
      <c r="AJ46" s="1"/>
      <c r="AK46" s="1"/>
      <c r="AL46" s="1"/>
      <c r="AM46" s="1"/>
      <c r="AN46" s="3"/>
    </row>
    <row r="47" spans="1:40" s="83" customFormat="1" ht="15" customHeight="1" x14ac:dyDescent="0.4">
      <c r="A47" s="81"/>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1"/>
    </row>
    <row r="48" spans="1:40" s="83" customFormat="1" ht="15" customHeight="1" x14ac:dyDescent="0.4">
      <c r="A48" s="81"/>
      <c r="B48" s="84"/>
      <c r="C48" s="85"/>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1"/>
    </row>
    <row r="49" spans="1:44" s="83" customFormat="1" ht="15" customHeight="1" x14ac:dyDescent="0.4">
      <c r="A49" s="81"/>
      <c r="B49" s="84"/>
      <c r="C49" s="85"/>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row>
    <row r="50" spans="1:44" s="83" customFormat="1" ht="33.75" customHeight="1" x14ac:dyDescent="0.4">
      <c r="A50" s="81"/>
      <c r="B50" s="84"/>
      <c r="C50" s="86"/>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1"/>
    </row>
    <row r="51" spans="1:44" s="83" customFormat="1" ht="15" customHeight="1" x14ac:dyDescent="0.4">
      <c r="A51" s="81"/>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1"/>
      <c r="AR51" s="84"/>
    </row>
    <row r="52" spans="1:44" s="83" customFormat="1" ht="26.25" customHeight="1" x14ac:dyDescent="0.4">
      <c r="A52" s="81"/>
      <c r="B52" s="84"/>
      <c r="C52" s="89"/>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1"/>
    </row>
    <row r="53" spans="1:44" s="83" customFormat="1" ht="15" customHeight="1" x14ac:dyDescent="0.4">
      <c r="A53" s="81"/>
      <c r="B53" s="86"/>
      <c r="C53" s="86"/>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R53" s="84"/>
    </row>
    <row r="54" spans="1:44" s="83" customFormat="1" ht="26.25" customHeight="1" x14ac:dyDescent="0.4">
      <c r="A54" s="81"/>
      <c r="B54" s="84"/>
      <c r="C54" s="86"/>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81"/>
    </row>
    <row r="55" spans="1:44" s="83" customFormat="1" ht="15" customHeight="1" x14ac:dyDescent="0.4">
      <c r="A55" s="81"/>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1"/>
    </row>
    <row r="56" spans="1:44" s="93" customFormat="1" ht="33.75" customHeight="1" x14ac:dyDescent="0.4">
      <c r="A56" s="91"/>
      <c r="B56" s="92"/>
      <c r="C56" s="86"/>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1"/>
    </row>
    <row r="57" spans="1:44" s="83" customFormat="1" ht="15" customHeight="1" x14ac:dyDescent="0.4">
      <c r="A57" s="81"/>
      <c r="B57" s="84"/>
      <c r="C57" s="86"/>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1"/>
    </row>
    <row r="58" spans="1:44" s="84" customFormat="1" ht="15" customHeight="1" x14ac:dyDescent="0.4">
      <c r="A58" s="81"/>
      <c r="B58" s="86"/>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81"/>
    </row>
    <row r="59" spans="1:44" s="83" customFormat="1" ht="41.25" customHeight="1" x14ac:dyDescent="0.4">
      <c r="A59" s="84"/>
      <c r="B59" s="81"/>
      <c r="C59" s="84"/>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row>
    <row r="60" spans="1:44" s="83" customFormat="1" ht="15" customHeight="1" x14ac:dyDescent="0.4">
      <c r="A60" s="84"/>
      <c r="B60" s="95"/>
      <c r="C60" s="84"/>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row>
    <row r="61" spans="1:44" ht="15.75" customHeight="1" x14ac:dyDescent="0.4">
      <c r="A61" s="96"/>
      <c r="B61" s="96"/>
      <c r="C61" s="96"/>
      <c r="D61" s="96"/>
      <c r="E61" s="96"/>
      <c r="F61" s="97"/>
      <c r="G61" s="98"/>
      <c r="H61" s="98"/>
      <c r="I61" s="98"/>
      <c r="J61" s="98"/>
      <c r="K61" s="98"/>
      <c r="L61" s="99"/>
      <c r="M61" s="99"/>
      <c r="N61" s="99"/>
      <c r="O61" s="99"/>
      <c r="P61" s="99"/>
      <c r="Q61" s="99"/>
      <c r="R61" s="99"/>
      <c r="S61" s="99"/>
      <c r="T61" s="99"/>
      <c r="U61" s="99"/>
      <c r="V61" s="99"/>
      <c r="W61" s="99"/>
      <c r="X61" s="99"/>
      <c r="Y61" s="99"/>
      <c r="Z61" s="99"/>
      <c r="AA61" s="99"/>
      <c r="AB61" s="99"/>
      <c r="AC61" s="99"/>
      <c r="AD61" s="99"/>
      <c r="AE61" s="99"/>
      <c r="AF61" s="99"/>
      <c r="AG61" s="99"/>
      <c r="AH61" s="99"/>
      <c r="AI61" s="100"/>
      <c r="AJ61" s="100"/>
      <c r="AM61" s="96"/>
      <c r="AN61" s="96"/>
    </row>
    <row r="62" spans="1:44" ht="18" customHeight="1" x14ac:dyDescent="0.4">
      <c r="C62" s="96"/>
      <c r="D62" s="96"/>
      <c r="E62" s="96"/>
      <c r="F62" s="101"/>
      <c r="G62" s="96"/>
      <c r="H62" s="99"/>
      <c r="I62" s="99"/>
      <c r="J62" s="99"/>
      <c r="K62" s="99"/>
      <c r="L62" s="99"/>
      <c r="M62" s="99"/>
      <c r="N62" s="99"/>
      <c r="O62" s="99"/>
      <c r="P62" s="99"/>
      <c r="Q62" s="102"/>
      <c r="R62" s="102"/>
      <c r="S62" s="102"/>
      <c r="T62" s="96"/>
      <c r="U62" s="99"/>
      <c r="V62" s="99"/>
      <c r="W62" s="99"/>
      <c r="X62" s="99"/>
      <c r="Y62" s="99"/>
      <c r="Z62" s="99"/>
      <c r="AA62" s="99"/>
      <c r="AB62" s="99"/>
      <c r="AC62" s="99"/>
      <c r="AD62" s="99"/>
      <c r="AE62" s="99"/>
      <c r="AF62" s="99"/>
      <c r="AG62" s="99"/>
      <c r="AH62" s="99"/>
      <c r="AI62" s="100"/>
      <c r="AJ62" s="100"/>
      <c r="AK62" s="100"/>
      <c r="AL62" s="99"/>
      <c r="AM62" s="96"/>
      <c r="AN62" s="96"/>
    </row>
    <row r="63" spans="1:44" ht="6.75" customHeight="1" x14ac:dyDescent="0.4">
      <c r="A63" s="96"/>
      <c r="B63" s="96"/>
      <c r="C63" s="96"/>
      <c r="D63" s="96"/>
      <c r="E63" s="96"/>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M63" s="96"/>
      <c r="AN63" s="96"/>
    </row>
    <row r="64" spans="1:44" x14ac:dyDescent="0.4">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row>
    <row r="65" spans="1:40" x14ac:dyDescent="0.4">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row>
  </sheetData>
  <mergeCells count="39">
    <mergeCell ref="I24:J26"/>
    <mergeCell ref="K24:W24"/>
    <mergeCell ref="X24:AB26"/>
    <mergeCell ref="AC24:AM26"/>
    <mergeCell ref="K25:W25"/>
    <mergeCell ref="K26:W26"/>
    <mergeCell ref="AC18:AM20"/>
    <mergeCell ref="K19:W19"/>
    <mergeCell ref="K20:W20"/>
    <mergeCell ref="I21:J23"/>
    <mergeCell ref="K21:W21"/>
    <mergeCell ref="X21:AB23"/>
    <mergeCell ref="AC21:AM23"/>
    <mergeCell ref="K22:W22"/>
    <mergeCell ref="K23:W23"/>
    <mergeCell ref="B15:H16"/>
    <mergeCell ref="I15:AM15"/>
    <mergeCell ref="I16:AM16"/>
    <mergeCell ref="B17:H26"/>
    <mergeCell ref="I17:W17"/>
    <mergeCell ref="X17:AB17"/>
    <mergeCell ref="AC17:AM17"/>
    <mergeCell ref="I18:J20"/>
    <mergeCell ref="K18:W18"/>
    <mergeCell ref="X18:AB20"/>
    <mergeCell ref="B12:H12"/>
    <mergeCell ref="I12:AM12"/>
    <mergeCell ref="B13:H14"/>
    <mergeCell ref="I13:AB13"/>
    <mergeCell ref="AC13:AM14"/>
    <mergeCell ref="I14:AB14"/>
    <mergeCell ref="A5:AN5"/>
    <mergeCell ref="B8:H8"/>
    <mergeCell ref="I8:AM8"/>
    <mergeCell ref="B9:H9"/>
    <mergeCell ref="I9:AM9"/>
    <mergeCell ref="B10:H11"/>
    <mergeCell ref="I10:AB10"/>
    <mergeCell ref="I11:AB11"/>
  </mergeCells>
  <phoneticPr fontId="3"/>
  <dataValidations count="2">
    <dataValidation imeMode="off" allowBlank="1" showInputMessage="1" showErrorMessage="1" sqref="K65524 JF65524 TB65524 ACX65524 AMT65524 AWP65524 BGL65524 BQH65524 CAD65524 CJZ65524 CTV65524 DDR65524 DNN65524 DXJ65524 EHF65524 ERB65524 FAX65524 FKT65524 FUP65524 GEL65524 GOH65524 GYD65524 HHZ65524 HRV65524 IBR65524 ILN65524 IVJ65524 JFF65524 JPB65524 JYX65524 KIT65524 KSP65524 LCL65524 LMH65524 LWD65524 MFZ65524 MPV65524 MZR65524 NJN65524 NTJ65524 ODF65524 ONB65524 OWX65524 PGT65524 PQP65524 QAL65524 QKH65524 QUD65524 RDZ65524 RNV65524 RXR65524 SHN65524 SRJ65524 TBF65524 TLB65524 TUX65524 UET65524 UOP65524 UYL65524 VIH65524 VSD65524 WBZ65524 WLV65524 WVR65524 K131060 JF131060 TB131060 ACX131060 AMT131060 AWP131060 BGL131060 BQH131060 CAD131060 CJZ131060 CTV131060 DDR131060 DNN131060 DXJ131060 EHF131060 ERB131060 FAX131060 FKT131060 FUP131060 GEL131060 GOH131060 GYD131060 HHZ131060 HRV131060 IBR131060 ILN131060 IVJ131060 JFF131060 JPB131060 JYX131060 KIT131060 KSP131060 LCL131060 LMH131060 LWD131060 MFZ131060 MPV131060 MZR131060 NJN131060 NTJ131060 ODF131060 ONB131060 OWX131060 PGT131060 PQP131060 QAL131060 QKH131060 QUD131060 RDZ131060 RNV131060 RXR131060 SHN131060 SRJ131060 TBF131060 TLB131060 TUX131060 UET131060 UOP131060 UYL131060 VIH131060 VSD131060 WBZ131060 WLV131060 WVR131060 K196596 JF196596 TB196596 ACX196596 AMT196596 AWP196596 BGL196596 BQH196596 CAD196596 CJZ196596 CTV196596 DDR196596 DNN196596 DXJ196596 EHF196596 ERB196596 FAX196596 FKT196596 FUP196596 GEL196596 GOH196596 GYD196596 HHZ196596 HRV196596 IBR196596 ILN196596 IVJ196596 JFF196596 JPB196596 JYX196596 KIT196596 KSP196596 LCL196596 LMH196596 LWD196596 MFZ196596 MPV196596 MZR196596 NJN196596 NTJ196596 ODF196596 ONB196596 OWX196596 PGT196596 PQP196596 QAL196596 QKH196596 QUD196596 RDZ196596 RNV196596 RXR196596 SHN196596 SRJ196596 TBF196596 TLB196596 TUX196596 UET196596 UOP196596 UYL196596 VIH196596 VSD196596 WBZ196596 WLV196596 WVR196596 K262132 JF262132 TB262132 ACX262132 AMT262132 AWP262132 BGL262132 BQH262132 CAD262132 CJZ262132 CTV262132 DDR262132 DNN262132 DXJ262132 EHF262132 ERB262132 FAX262132 FKT262132 FUP262132 GEL262132 GOH262132 GYD262132 HHZ262132 HRV262132 IBR262132 ILN262132 IVJ262132 JFF262132 JPB262132 JYX262132 KIT262132 KSP262132 LCL262132 LMH262132 LWD262132 MFZ262132 MPV262132 MZR262132 NJN262132 NTJ262132 ODF262132 ONB262132 OWX262132 PGT262132 PQP262132 QAL262132 QKH262132 QUD262132 RDZ262132 RNV262132 RXR262132 SHN262132 SRJ262132 TBF262132 TLB262132 TUX262132 UET262132 UOP262132 UYL262132 VIH262132 VSD262132 WBZ262132 WLV262132 WVR262132 K327668 JF327668 TB327668 ACX327668 AMT327668 AWP327668 BGL327668 BQH327668 CAD327668 CJZ327668 CTV327668 DDR327668 DNN327668 DXJ327668 EHF327668 ERB327668 FAX327668 FKT327668 FUP327668 GEL327668 GOH327668 GYD327668 HHZ327668 HRV327668 IBR327668 ILN327668 IVJ327668 JFF327668 JPB327668 JYX327668 KIT327668 KSP327668 LCL327668 LMH327668 LWD327668 MFZ327668 MPV327668 MZR327668 NJN327668 NTJ327668 ODF327668 ONB327668 OWX327668 PGT327668 PQP327668 QAL327668 QKH327668 QUD327668 RDZ327668 RNV327668 RXR327668 SHN327668 SRJ327668 TBF327668 TLB327668 TUX327668 UET327668 UOP327668 UYL327668 VIH327668 VSD327668 WBZ327668 WLV327668 WVR327668 K393204 JF393204 TB393204 ACX393204 AMT393204 AWP393204 BGL393204 BQH393204 CAD393204 CJZ393204 CTV393204 DDR393204 DNN393204 DXJ393204 EHF393204 ERB393204 FAX393204 FKT393204 FUP393204 GEL393204 GOH393204 GYD393204 HHZ393204 HRV393204 IBR393204 ILN393204 IVJ393204 JFF393204 JPB393204 JYX393204 KIT393204 KSP393204 LCL393204 LMH393204 LWD393204 MFZ393204 MPV393204 MZR393204 NJN393204 NTJ393204 ODF393204 ONB393204 OWX393204 PGT393204 PQP393204 QAL393204 QKH393204 QUD393204 RDZ393204 RNV393204 RXR393204 SHN393204 SRJ393204 TBF393204 TLB393204 TUX393204 UET393204 UOP393204 UYL393204 VIH393204 VSD393204 WBZ393204 WLV393204 WVR393204 K458740 JF458740 TB458740 ACX458740 AMT458740 AWP458740 BGL458740 BQH458740 CAD458740 CJZ458740 CTV458740 DDR458740 DNN458740 DXJ458740 EHF458740 ERB458740 FAX458740 FKT458740 FUP458740 GEL458740 GOH458740 GYD458740 HHZ458740 HRV458740 IBR458740 ILN458740 IVJ458740 JFF458740 JPB458740 JYX458740 KIT458740 KSP458740 LCL458740 LMH458740 LWD458740 MFZ458740 MPV458740 MZR458740 NJN458740 NTJ458740 ODF458740 ONB458740 OWX458740 PGT458740 PQP458740 QAL458740 QKH458740 QUD458740 RDZ458740 RNV458740 RXR458740 SHN458740 SRJ458740 TBF458740 TLB458740 TUX458740 UET458740 UOP458740 UYL458740 VIH458740 VSD458740 WBZ458740 WLV458740 WVR458740 K524276 JF524276 TB524276 ACX524276 AMT524276 AWP524276 BGL524276 BQH524276 CAD524276 CJZ524276 CTV524276 DDR524276 DNN524276 DXJ524276 EHF524276 ERB524276 FAX524276 FKT524276 FUP524276 GEL524276 GOH524276 GYD524276 HHZ524276 HRV524276 IBR524276 ILN524276 IVJ524276 JFF524276 JPB524276 JYX524276 KIT524276 KSP524276 LCL524276 LMH524276 LWD524276 MFZ524276 MPV524276 MZR524276 NJN524276 NTJ524276 ODF524276 ONB524276 OWX524276 PGT524276 PQP524276 QAL524276 QKH524276 QUD524276 RDZ524276 RNV524276 RXR524276 SHN524276 SRJ524276 TBF524276 TLB524276 TUX524276 UET524276 UOP524276 UYL524276 VIH524276 VSD524276 WBZ524276 WLV524276 WVR524276 K589812 JF589812 TB589812 ACX589812 AMT589812 AWP589812 BGL589812 BQH589812 CAD589812 CJZ589812 CTV589812 DDR589812 DNN589812 DXJ589812 EHF589812 ERB589812 FAX589812 FKT589812 FUP589812 GEL589812 GOH589812 GYD589812 HHZ589812 HRV589812 IBR589812 ILN589812 IVJ589812 JFF589812 JPB589812 JYX589812 KIT589812 KSP589812 LCL589812 LMH589812 LWD589812 MFZ589812 MPV589812 MZR589812 NJN589812 NTJ589812 ODF589812 ONB589812 OWX589812 PGT589812 PQP589812 QAL589812 QKH589812 QUD589812 RDZ589812 RNV589812 RXR589812 SHN589812 SRJ589812 TBF589812 TLB589812 TUX589812 UET589812 UOP589812 UYL589812 VIH589812 VSD589812 WBZ589812 WLV589812 WVR589812 K655348 JF655348 TB655348 ACX655348 AMT655348 AWP655348 BGL655348 BQH655348 CAD655348 CJZ655348 CTV655348 DDR655348 DNN655348 DXJ655348 EHF655348 ERB655348 FAX655348 FKT655348 FUP655348 GEL655348 GOH655348 GYD655348 HHZ655348 HRV655348 IBR655348 ILN655348 IVJ655348 JFF655348 JPB655348 JYX655348 KIT655348 KSP655348 LCL655348 LMH655348 LWD655348 MFZ655348 MPV655348 MZR655348 NJN655348 NTJ655348 ODF655348 ONB655348 OWX655348 PGT655348 PQP655348 QAL655348 QKH655348 QUD655348 RDZ655348 RNV655348 RXR655348 SHN655348 SRJ655348 TBF655348 TLB655348 TUX655348 UET655348 UOP655348 UYL655348 VIH655348 VSD655348 WBZ655348 WLV655348 WVR655348 K720884 JF720884 TB720884 ACX720884 AMT720884 AWP720884 BGL720884 BQH720884 CAD720884 CJZ720884 CTV720884 DDR720884 DNN720884 DXJ720884 EHF720884 ERB720884 FAX720884 FKT720884 FUP720884 GEL720884 GOH720884 GYD720884 HHZ720884 HRV720884 IBR720884 ILN720884 IVJ720884 JFF720884 JPB720884 JYX720884 KIT720884 KSP720884 LCL720884 LMH720884 LWD720884 MFZ720884 MPV720884 MZR720884 NJN720884 NTJ720884 ODF720884 ONB720884 OWX720884 PGT720884 PQP720884 QAL720884 QKH720884 QUD720884 RDZ720884 RNV720884 RXR720884 SHN720884 SRJ720884 TBF720884 TLB720884 TUX720884 UET720884 UOP720884 UYL720884 VIH720884 VSD720884 WBZ720884 WLV720884 WVR720884 K786420 JF786420 TB786420 ACX786420 AMT786420 AWP786420 BGL786420 BQH786420 CAD786420 CJZ786420 CTV786420 DDR786420 DNN786420 DXJ786420 EHF786420 ERB786420 FAX786420 FKT786420 FUP786420 GEL786420 GOH786420 GYD786420 HHZ786420 HRV786420 IBR786420 ILN786420 IVJ786420 JFF786420 JPB786420 JYX786420 KIT786420 KSP786420 LCL786420 LMH786420 LWD786420 MFZ786420 MPV786420 MZR786420 NJN786420 NTJ786420 ODF786420 ONB786420 OWX786420 PGT786420 PQP786420 QAL786420 QKH786420 QUD786420 RDZ786420 RNV786420 RXR786420 SHN786420 SRJ786420 TBF786420 TLB786420 TUX786420 UET786420 UOP786420 UYL786420 VIH786420 VSD786420 WBZ786420 WLV786420 WVR786420 K851956 JF851956 TB851956 ACX851956 AMT851956 AWP851956 BGL851956 BQH851956 CAD851956 CJZ851956 CTV851956 DDR851956 DNN851956 DXJ851956 EHF851956 ERB851956 FAX851956 FKT851956 FUP851956 GEL851956 GOH851956 GYD851956 HHZ851956 HRV851956 IBR851956 ILN851956 IVJ851956 JFF851956 JPB851956 JYX851956 KIT851956 KSP851956 LCL851956 LMH851956 LWD851956 MFZ851956 MPV851956 MZR851956 NJN851956 NTJ851956 ODF851956 ONB851956 OWX851956 PGT851956 PQP851956 QAL851956 QKH851956 QUD851956 RDZ851956 RNV851956 RXR851956 SHN851956 SRJ851956 TBF851956 TLB851956 TUX851956 UET851956 UOP851956 UYL851956 VIH851956 VSD851956 WBZ851956 WLV851956 WVR851956 K917492 JF917492 TB917492 ACX917492 AMT917492 AWP917492 BGL917492 BQH917492 CAD917492 CJZ917492 CTV917492 DDR917492 DNN917492 DXJ917492 EHF917492 ERB917492 FAX917492 FKT917492 FUP917492 GEL917492 GOH917492 GYD917492 HHZ917492 HRV917492 IBR917492 ILN917492 IVJ917492 JFF917492 JPB917492 JYX917492 KIT917492 KSP917492 LCL917492 LMH917492 LWD917492 MFZ917492 MPV917492 MZR917492 NJN917492 NTJ917492 ODF917492 ONB917492 OWX917492 PGT917492 PQP917492 QAL917492 QKH917492 QUD917492 RDZ917492 RNV917492 RXR917492 SHN917492 SRJ917492 TBF917492 TLB917492 TUX917492 UET917492 UOP917492 UYL917492 VIH917492 VSD917492 WBZ917492 WLV917492 WVR917492 K983028 JF983028 TB983028 ACX983028 AMT983028 AWP983028 BGL983028 BQH983028 CAD983028 CJZ983028 CTV983028 DDR983028 DNN983028 DXJ983028 EHF983028 ERB983028 FAX983028 FKT983028 FUP983028 GEL983028 GOH983028 GYD983028 HHZ983028 HRV983028 IBR983028 ILN983028 IVJ983028 JFF983028 JPB983028 JYX983028 KIT983028 KSP983028 LCL983028 LMH983028 LWD983028 MFZ983028 MPV983028 MZR983028 NJN983028 NTJ983028 ODF983028 ONB983028 OWX983028 PGT983028 PQP983028 QAL983028 QKH983028 QUD983028 RDZ983028 RNV983028 RXR983028 SHN983028 SRJ983028 TBF983028 TLB983028 TUX983028 UET983028 UOP983028 UYL983028 VIH983028 VSD983028 WBZ983028 WLV983028 WVR983028 JH65530:KG65530 TD65530:UC65530 ACZ65530:ADY65530 AMV65530:ANU65530 AWR65530:AXQ65530 BGN65530:BHM65530 BQJ65530:BRI65530 CAF65530:CBE65530 CKB65530:CLA65530 CTX65530:CUW65530 DDT65530:DES65530 DNP65530:DOO65530 DXL65530:DYK65530 EHH65530:EIG65530 ERD65530:ESC65530 FAZ65530:FBY65530 FKV65530:FLU65530 FUR65530:FVQ65530 GEN65530:GFM65530 GOJ65530:GPI65530 GYF65530:GZE65530 HIB65530:HJA65530 HRX65530:HSW65530 IBT65530:ICS65530 ILP65530:IMO65530 IVL65530:IWK65530 JFH65530:JGG65530 JPD65530:JQC65530 JYZ65530:JZY65530 KIV65530:KJU65530 KSR65530:KTQ65530 LCN65530:LDM65530 LMJ65530:LNI65530 LWF65530:LXE65530 MGB65530:MHA65530 MPX65530:MQW65530 MZT65530:NAS65530 NJP65530:NKO65530 NTL65530:NUK65530 ODH65530:OEG65530 OND65530:OOC65530 OWZ65530:OXY65530 PGV65530:PHU65530 PQR65530:PRQ65530 QAN65530:QBM65530 QKJ65530:QLI65530 QUF65530:QVE65530 REB65530:RFA65530 RNX65530:ROW65530 RXT65530:RYS65530 SHP65530:SIO65530 SRL65530:SSK65530 TBH65530:TCG65530 TLD65530:TMC65530 TUZ65530:TVY65530 UEV65530:UFU65530 UOR65530:UPQ65530 UYN65530:UZM65530 VIJ65530:VJI65530 VSF65530:VTE65530 WCB65530:WDA65530 WLX65530:WMW65530 WVT65530:WWS65530 JH131066:KG131066 TD131066:UC131066 ACZ131066:ADY131066 AMV131066:ANU131066 AWR131066:AXQ131066 BGN131066:BHM131066 BQJ131066:BRI131066 CAF131066:CBE131066 CKB131066:CLA131066 CTX131066:CUW131066 DDT131066:DES131066 DNP131066:DOO131066 DXL131066:DYK131066 EHH131066:EIG131066 ERD131066:ESC131066 FAZ131066:FBY131066 FKV131066:FLU131066 FUR131066:FVQ131066 GEN131066:GFM131066 GOJ131066:GPI131066 GYF131066:GZE131066 HIB131066:HJA131066 HRX131066:HSW131066 IBT131066:ICS131066 ILP131066:IMO131066 IVL131066:IWK131066 JFH131066:JGG131066 JPD131066:JQC131066 JYZ131066:JZY131066 KIV131066:KJU131066 KSR131066:KTQ131066 LCN131066:LDM131066 LMJ131066:LNI131066 LWF131066:LXE131066 MGB131066:MHA131066 MPX131066:MQW131066 MZT131066:NAS131066 NJP131066:NKO131066 NTL131066:NUK131066 ODH131066:OEG131066 OND131066:OOC131066 OWZ131066:OXY131066 PGV131066:PHU131066 PQR131066:PRQ131066 QAN131066:QBM131066 QKJ131066:QLI131066 QUF131066:QVE131066 REB131066:RFA131066 RNX131066:ROW131066 RXT131066:RYS131066 SHP131066:SIO131066 SRL131066:SSK131066 TBH131066:TCG131066 TLD131066:TMC131066 TUZ131066:TVY131066 UEV131066:UFU131066 UOR131066:UPQ131066 UYN131066:UZM131066 VIJ131066:VJI131066 VSF131066:VTE131066 WCB131066:WDA131066 WLX131066:WMW131066 WVT131066:WWS131066 JH196602:KG196602 TD196602:UC196602 ACZ196602:ADY196602 AMV196602:ANU196602 AWR196602:AXQ196602 BGN196602:BHM196602 BQJ196602:BRI196602 CAF196602:CBE196602 CKB196602:CLA196602 CTX196602:CUW196602 DDT196602:DES196602 DNP196602:DOO196602 DXL196602:DYK196602 EHH196602:EIG196602 ERD196602:ESC196602 FAZ196602:FBY196602 FKV196602:FLU196602 FUR196602:FVQ196602 GEN196602:GFM196602 GOJ196602:GPI196602 GYF196602:GZE196602 HIB196602:HJA196602 HRX196602:HSW196602 IBT196602:ICS196602 ILP196602:IMO196602 IVL196602:IWK196602 JFH196602:JGG196602 JPD196602:JQC196602 JYZ196602:JZY196602 KIV196602:KJU196602 KSR196602:KTQ196602 LCN196602:LDM196602 LMJ196602:LNI196602 LWF196602:LXE196602 MGB196602:MHA196602 MPX196602:MQW196602 MZT196602:NAS196602 NJP196602:NKO196602 NTL196602:NUK196602 ODH196602:OEG196602 OND196602:OOC196602 OWZ196602:OXY196602 PGV196602:PHU196602 PQR196602:PRQ196602 QAN196602:QBM196602 QKJ196602:QLI196602 QUF196602:QVE196602 REB196602:RFA196602 RNX196602:ROW196602 RXT196602:RYS196602 SHP196602:SIO196602 SRL196602:SSK196602 TBH196602:TCG196602 TLD196602:TMC196602 TUZ196602:TVY196602 UEV196602:UFU196602 UOR196602:UPQ196602 UYN196602:UZM196602 VIJ196602:VJI196602 VSF196602:VTE196602 WCB196602:WDA196602 WLX196602:WMW196602 WVT196602:WWS196602 JH262138:KG262138 TD262138:UC262138 ACZ262138:ADY262138 AMV262138:ANU262138 AWR262138:AXQ262138 BGN262138:BHM262138 BQJ262138:BRI262138 CAF262138:CBE262138 CKB262138:CLA262138 CTX262138:CUW262138 DDT262138:DES262138 DNP262138:DOO262138 DXL262138:DYK262138 EHH262138:EIG262138 ERD262138:ESC262138 FAZ262138:FBY262138 FKV262138:FLU262138 FUR262138:FVQ262138 GEN262138:GFM262138 GOJ262138:GPI262138 GYF262138:GZE262138 HIB262138:HJA262138 HRX262138:HSW262138 IBT262138:ICS262138 ILP262138:IMO262138 IVL262138:IWK262138 JFH262138:JGG262138 JPD262138:JQC262138 JYZ262138:JZY262138 KIV262138:KJU262138 KSR262138:KTQ262138 LCN262138:LDM262138 LMJ262138:LNI262138 LWF262138:LXE262138 MGB262138:MHA262138 MPX262138:MQW262138 MZT262138:NAS262138 NJP262138:NKO262138 NTL262138:NUK262138 ODH262138:OEG262138 OND262138:OOC262138 OWZ262138:OXY262138 PGV262138:PHU262138 PQR262138:PRQ262138 QAN262138:QBM262138 QKJ262138:QLI262138 QUF262138:QVE262138 REB262138:RFA262138 RNX262138:ROW262138 RXT262138:RYS262138 SHP262138:SIO262138 SRL262138:SSK262138 TBH262138:TCG262138 TLD262138:TMC262138 TUZ262138:TVY262138 UEV262138:UFU262138 UOR262138:UPQ262138 UYN262138:UZM262138 VIJ262138:VJI262138 VSF262138:VTE262138 WCB262138:WDA262138 WLX262138:WMW262138 WVT262138:WWS262138 JH327674:KG327674 TD327674:UC327674 ACZ327674:ADY327674 AMV327674:ANU327674 AWR327674:AXQ327674 BGN327674:BHM327674 BQJ327674:BRI327674 CAF327674:CBE327674 CKB327674:CLA327674 CTX327674:CUW327674 DDT327674:DES327674 DNP327674:DOO327674 DXL327674:DYK327674 EHH327674:EIG327674 ERD327674:ESC327674 FAZ327674:FBY327674 FKV327674:FLU327674 FUR327674:FVQ327674 GEN327674:GFM327674 GOJ327674:GPI327674 GYF327674:GZE327674 HIB327674:HJA327674 HRX327674:HSW327674 IBT327674:ICS327674 ILP327674:IMO327674 IVL327674:IWK327674 JFH327674:JGG327674 JPD327674:JQC327674 JYZ327674:JZY327674 KIV327674:KJU327674 KSR327674:KTQ327674 LCN327674:LDM327674 LMJ327674:LNI327674 LWF327674:LXE327674 MGB327674:MHA327674 MPX327674:MQW327674 MZT327674:NAS327674 NJP327674:NKO327674 NTL327674:NUK327674 ODH327674:OEG327674 OND327674:OOC327674 OWZ327674:OXY327674 PGV327674:PHU327674 PQR327674:PRQ327674 QAN327674:QBM327674 QKJ327674:QLI327674 QUF327674:QVE327674 REB327674:RFA327674 RNX327674:ROW327674 RXT327674:RYS327674 SHP327674:SIO327674 SRL327674:SSK327674 TBH327674:TCG327674 TLD327674:TMC327674 TUZ327674:TVY327674 UEV327674:UFU327674 UOR327674:UPQ327674 UYN327674:UZM327674 VIJ327674:VJI327674 VSF327674:VTE327674 WCB327674:WDA327674 WLX327674:WMW327674 WVT327674:WWS327674 JH393210:KG393210 TD393210:UC393210 ACZ393210:ADY393210 AMV393210:ANU393210 AWR393210:AXQ393210 BGN393210:BHM393210 BQJ393210:BRI393210 CAF393210:CBE393210 CKB393210:CLA393210 CTX393210:CUW393210 DDT393210:DES393210 DNP393210:DOO393210 DXL393210:DYK393210 EHH393210:EIG393210 ERD393210:ESC393210 FAZ393210:FBY393210 FKV393210:FLU393210 FUR393210:FVQ393210 GEN393210:GFM393210 GOJ393210:GPI393210 GYF393210:GZE393210 HIB393210:HJA393210 HRX393210:HSW393210 IBT393210:ICS393210 ILP393210:IMO393210 IVL393210:IWK393210 JFH393210:JGG393210 JPD393210:JQC393210 JYZ393210:JZY393210 KIV393210:KJU393210 KSR393210:KTQ393210 LCN393210:LDM393210 LMJ393210:LNI393210 LWF393210:LXE393210 MGB393210:MHA393210 MPX393210:MQW393210 MZT393210:NAS393210 NJP393210:NKO393210 NTL393210:NUK393210 ODH393210:OEG393210 OND393210:OOC393210 OWZ393210:OXY393210 PGV393210:PHU393210 PQR393210:PRQ393210 QAN393210:QBM393210 QKJ393210:QLI393210 QUF393210:QVE393210 REB393210:RFA393210 RNX393210:ROW393210 RXT393210:RYS393210 SHP393210:SIO393210 SRL393210:SSK393210 TBH393210:TCG393210 TLD393210:TMC393210 TUZ393210:TVY393210 UEV393210:UFU393210 UOR393210:UPQ393210 UYN393210:UZM393210 VIJ393210:VJI393210 VSF393210:VTE393210 WCB393210:WDA393210 WLX393210:WMW393210 WVT393210:WWS393210 JH458746:KG458746 TD458746:UC458746 ACZ458746:ADY458746 AMV458746:ANU458746 AWR458746:AXQ458746 BGN458746:BHM458746 BQJ458746:BRI458746 CAF458746:CBE458746 CKB458746:CLA458746 CTX458746:CUW458746 DDT458746:DES458746 DNP458746:DOO458746 DXL458746:DYK458746 EHH458746:EIG458746 ERD458746:ESC458746 FAZ458746:FBY458746 FKV458746:FLU458746 FUR458746:FVQ458746 GEN458746:GFM458746 GOJ458746:GPI458746 GYF458746:GZE458746 HIB458746:HJA458746 HRX458746:HSW458746 IBT458746:ICS458746 ILP458746:IMO458746 IVL458746:IWK458746 JFH458746:JGG458746 JPD458746:JQC458746 JYZ458746:JZY458746 KIV458746:KJU458746 KSR458746:KTQ458746 LCN458746:LDM458746 LMJ458746:LNI458746 LWF458746:LXE458746 MGB458746:MHA458746 MPX458746:MQW458746 MZT458746:NAS458746 NJP458746:NKO458746 NTL458746:NUK458746 ODH458746:OEG458746 OND458746:OOC458746 OWZ458746:OXY458746 PGV458746:PHU458746 PQR458746:PRQ458746 QAN458746:QBM458746 QKJ458746:QLI458746 QUF458746:QVE458746 REB458746:RFA458746 RNX458746:ROW458746 RXT458746:RYS458746 SHP458746:SIO458746 SRL458746:SSK458746 TBH458746:TCG458746 TLD458746:TMC458746 TUZ458746:TVY458746 UEV458746:UFU458746 UOR458746:UPQ458746 UYN458746:UZM458746 VIJ458746:VJI458746 VSF458746:VTE458746 WCB458746:WDA458746 WLX458746:WMW458746 WVT458746:WWS458746 JH524282:KG524282 TD524282:UC524282 ACZ524282:ADY524282 AMV524282:ANU524282 AWR524282:AXQ524282 BGN524282:BHM524282 BQJ524282:BRI524282 CAF524282:CBE524282 CKB524282:CLA524282 CTX524282:CUW524282 DDT524282:DES524282 DNP524282:DOO524282 DXL524282:DYK524282 EHH524282:EIG524282 ERD524282:ESC524282 FAZ524282:FBY524282 FKV524282:FLU524282 FUR524282:FVQ524282 GEN524282:GFM524282 GOJ524282:GPI524282 GYF524282:GZE524282 HIB524282:HJA524282 HRX524282:HSW524282 IBT524282:ICS524282 ILP524282:IMO524282 IVL524282:IWK524282 JFH524282:JGG524282 JPD524282:JQC524282 JYZ524282:JZY524282 KIV524282:KJU524282 KSR524282:KTQ524282 LCN524282:LDM524282 LMJ524282:LNI524282 LWF524282:LXE524282 MGB524282:MHA524282 MPX524282:MQW524282 MZT524282:NAS524282 NJP524282:NKO524282 NTL524282:NUK524282 ODH524282:OEG524282 OND524282:OOC524282 OWZ524282:OXY524282 PGV524282:PHU524282 PQR524282:PRQ524282 QAN524282:QBM524282 QKJ524282:QLI524282 QUF524282:QVE524282 REB524282:RFA524282 RNX524282:ROW524282 RXT524282:RYS524282 SHP524282:SIO524282 SRL524282:SSK524282 TBH524282:TCG524282 TLD524282:TMC524282 TUZ524282:TVY524282 UEV524282:UFU524282 UOR524282:UPQ524282 UYN524282:UZM524282 VIJ524282:VJI524282 VSF524282:VTE524282 WCB524282:WDA524282 WLX524282:WMW524282 WVT524282:WWS524282 JH589818:KG589818 TD589818:UC589818 ACZ589818:ADY589818 AMV589818:ANU589818 AWR589818:AXQ589818 BGN589818:BHM589818 BQJ589818:BRI589818 CAF589818:CBE589818 CKB589818:CLA589818 CTX589818:CUW589818 DDT589818:DES589818 DNP589818:DOO589818 DXL589818:DYK589818 EHH589818:EIG589818 ERD589818:ESC589818 FAZ589818:FBY589818 FKV589818:FLU589818 FUR589818:FVQ589818 GEN589818:GFM589818 GOJ589818:GPI589818 GYF589818:GZE589818 HIB589818:HJA589818 HRX589818:HSW589818 IBT589818:ICS589818 ILP589818:IMO589818 IVL589818:IWK589818 JFH589818:JGG589818 JPD589818:JQC589818 JYZ589818:JZY589818 KIV589818:KJU589818 KSR589818:KTQ589818 LCN589818:LDM589818 LMJ589818:LNI589818 LWF589818:LXE589818 MGB589818:MHA589818 MPX589818:MQW589818 MZT589818:NAS589818 NJP589818:NKO589818 NTL589818:NUK589818 ODH589818:OEG589818 OND589818:OOC589818 OWZ589818:OXY589818 PGV589818:PHU589818 PQR589818:PRQ589818 QAN589818:QBM589818 QKJ589818:QLI589818 QUF589818:QVE589818 REB589818:RFA589818 RNX589818:ROW589818 RXT589818:RYS589818 SHP589818:SIO589818 SRL589818:SSK589818 TBH589818:TCG589818 TLD589818:TMC589818 TUZ589818:TVY589818 UEV589818:UFU589818 UOR589818:UPQ589818 UYN589818:UZM589818 VIJ589818:VJI589818 VSF589818:VTE589818 WCB589818:WDA589818 WLX589818:WMW589818 WVT589818:WWS589818 JH655354:KG655354 TD655354:UC655354 ACZ655354:ADY655354 AMV655354:ANU655354 AWR655354:AXQ655354 BGN655354:BHM655354 BQJ655354:BRI655354 CAF655354:CBE655354 CKB655354:CLA655354 CTX655354:CUW655354 DDT655354:DES655354 DNP655354:DOO655354 DXL655354:DYK655354 EHH655354:EIG655354 ERD655354:ESC655354 FAZ655354:FBY655354 FKV655354:FLU655354 FUR655354:FVQ655354 GEN655354:GFM655354 GOJ655354:GPI655354 GYF655354:GZE655354 HIB655354:HJA655354 HRX655354:HSW655354 IBT655354:ICS655354 ILP655354:IMO655354 IVL655354:IWK655354 JFH655354:JGG655354 JPD655354:JQC655354 JYZ655354:JZY655354 KIV655354:KJU655354 KSR655354:KTQ655354 LCN655354:LDM655354 LMJ655354:LNI655354 LWF655354:LXE655354 MGB655354:MHA655354 MPX655354:MQW655354 MZT655354:NAS655354 NJP655354:NKO655354 NTL655354:NUK655354 ODH655354:OEG655354 OND655354:OOC655354 OWZ655354:OXY655354 PGV655354:PHU655354 PQR655354:PRQ655354 QAN655354:QBM655354 QKJ655354:QLI655354 QUF655354:QVE655354 REB655354:RFA655354 RNX655354:ROW655354 RXT655354:RYS655354 SHP655354:SIO655354 SRL655354:SSK655354 TBH655354:TCG655354 TLD655354:TMC655354 TUZ655354:TVY655354 UEV655354:UFU655354 UOR655354:UPQ655354 UYN655354:UZM655354 VIJ655354:VJI655354 VSF655354:VTE655354 WCB655354:WDA655354 WLX655354:WMW655354 WVT655354:WWS655354 JH720890:KG720890 TD720890:UC720890 ACZ720890:ADY720890 AMV720890:ANU720890 AWR720890:AXQ720890 BGN720890:BHM720890 BQJ720890:BRI720890 CAF720890:CBE720890 CKB720890:CLA720890 CTX720890:CUW720890 DDT720890:DES720890 DNP720890:DOO720890 DXL720890:DYK720890 EHH720890:EIG720890 ERD720890:ESC720890 FAZ720890:FBY720890 FKV720890:FLU720890 FUR720890:FVQ720890 GEN720890:GFM720890 GOJ720890:GPI720890 GYF720890:GZE720890 HIB720890:HJA720890 HRX720890:HSW720890 IBT720890:ICS720890 ILP720890:IMO720890 IVL720890:IWK720890 JFH720890:JGG720890 JPD720890:JQC720890 JYZ720890:JZY720890 KIV720890:KJU720890 KSR720890:KTQ720890 LCN720890:LDM720890 LMJ720890:LNI720890 LWF720890:LXE720890 MGB720890:MHA720890 MPX720890:MQW720890 MZT720890:NAS720890 NJP720890:NKO720890 NTL720890:NUK720890 ODH720890:OEG720890 OND720890:OOC720890 OWZ720890:OXY720890 PGV720890:PHU720890 PQR720890:PRQ720890 QAN720890:QBM720890 QKJ720890:QLI720890 QUF720890:QVE720890 REB720890:RFA720890 RNX720890:ROW720890 RXT720890:RYS720890 SHP720890:SIO720890 SRL720890:SSK720890 TBH720890:TCG720890 TLD720890:TMC720890 TUZ720890:TVY720890 UEV720890:UFU720890 UOR720890:UPQ720890 UYN720890:UZM720890 VIJ720890:VJI720890 VSF720890:VTE720890 WCB720890:WDA720890 WLX720890:WMW720890 WVT720890:WWS720890 JH786426:KG786426 TD786426:UC786426 ACZ786426:ADY786426 AMV786426:ANU786426 AWR786426:AXQ786426 BGN786426:BHM786426 BQJ786426:BRI786426 CAF786426:CBE786426 CKB786426:CLA786426 CTX786426:CUW786426 DDT786426:DES786426 DNP786426:DOO786426 DXL786426:DYK786426 EHH786426:EIG786426 ERD786426:ESC786426 FAZ786426:FBY786426 FKV786426:FLU786426 FUR786426:FVQ786426 GEN786426:GFM786426 GOJ786426:GPI786426 GYF786426:GZE786426 HIB786426:HJA786426 HRX786426:HSW786426 IBT786426:ICS786426 ILP786426:IMO786426 IVL786426:IWK786426 JFH786426:JGG786426 JPD786426:JQC786426 JYZ786426:JZY786426 KIV786426:KJU786426 KSR786426:KTQ786426 LCN786426:LDM786426 LMJ786426:LNI786426 LWF786426:LXE786426 MGB786426:MHA786426 MPX786426:MQW786426 MZT786426:NAS786426 NJP786426:NKO786426 NTL786426:NUK786426 ODH786426:OEG786426 OND786426:OOC786426 OWZ786426:OXY786426 PGV786426:PHU786426 PQR786426:PRQ786426 QAN786426:QBM786426 QKJ786426:QLI786426 QUF786426:QVE786426 REB786426:RFA786426 RNX786426:ROW786426 RXT786426:RYS786426 SHP786426:SIO786426 SRL786426:SSK786426 TBH786426:TCG786426 TLD786426:TMC786426 TUZ786426:TVY786426 UEV786426:UFU786426 UOR786426:UPQ786426 UYN786426:UZM786426 VIJ786426:VJI786426 VSF786426:VTE786426 WCB786426:WDA786426 WLX786426:WMW786426 WVT786426:WWS786426 JH851962:KG851962 TD851962:UC851962 ACZ851962:ADY851962 AMV851962:ANU851962 AWR851962:AXQ851962 BGN851962:BHM851962 BQJ851962:BRI851962 CAF851962:CBE851962 CKB851962:CLA851962 CTX851962:CUW851962 DDT851962:DES851962 DNP851962:DOO851962 DXL851962:DYK851962 EHH851962:EIG851962 ERD851962:ESC851962 FAZ851962:FBY851962 FKV851962:FLU851962 FUR851962:FVQ851962 GEN851962:GFM851962 GOJ851962:GPI851962 GYF851962:GZE851962 HIB851962:HJA851962 HRX851962:HSW851962 IBT851962:ICS851962 ILP851962:IMO851962 IVL851962:IWK851962 JFH851962:JGG851962 JPD851962:JQC851962 JYZ851962:JZY851962 KIV851962:KJU851962 KSR851962:KTQ851962 LCN851962:LDM851962 LMJ851962:LNI851962 LWF851962:LXE851962 MGB851962:MHA851962 MPX851962:MQW851962 MZT851962:NAS851962 NJP851962:NKO851962 NTL851962:NUK851962 ODH851962:OEG851962 OND851962:OOC851962 OWZ851962:OXY851962 PGV851962:PHU851962 PQR851962:PRQ851962 QAN851962:QBM851962 QKJ851962:QLI851962 QUF851962:QVE851962 REB851962:RFA851962 RNX851962:ROW851962 RXT851962:RYS851962 SHP851962:SIO851962 SRL851962:SSK851962 TBH851962:TCG851962 TLD851962:TMC851962 TUZ851962:TVY851962 UEV851962:UFU851962 UOR851962:UPQ851962 UYN851962:UZM851962 VIJ851962:VJI851962 VSF851962:VTE851962 WCB851962:WDA851962 WLX851962:WMW851962 WVT851962:WWS851962 JH917498:KG917498 TD917498:UC917498 ACZ917498:ADY917498 AMV917498:ANU917498 AWR917498:AXQ917498 BGN917498:BHM917498 BQJ917498:BRI917498 CAF917498:CBE917498 CKB917498:CLA917498 CTX917498:CUW917498 DDT917498:DES917498 DNP917498:DOO917498 DXL917498:DYK917498 EHH917498:EIG917498 ERD917498:ESC917498 FAZ917498:FBY917498 FKV917498:FLU917498 FUR917498:FVQ917498 GEN917498:GFM917498 GOJ917498:GPI917498 GYF917498:GZE917498 HIB917498:HJA917498 HRX917498:HSW917498 IBT917498:ICS917498 ILP917498:IMO917498 IVL917498:IWK917498 JFH917498:JGG917498 JPD917498:JQC917498 JYZ917498:JZY917498 KIV917498:KJU917498 KSR917498:KTQ917498 LCN917498:LDM917498 LMJ917498:LNI917498 LWF917498:LXE917498 MGB917498:MHA917498 MPX917498:MQW917498 MZT917498:NAS917498 NJP917498:NKO917498 NTL917498:NUK917498 ODH917498:OEG917498 OND917498:OOC917498 OWZ917498:OXY917498 PGV917498:PHU917498 PQR917498:PRQ917498 QAN917498:QBM917498 QKJ917498:QLI917498 QUF917498:QVE917498 REB917498:RFA917498 RNX917498:ROW917498 RXT917498:RYS917498 SHP917498:SIO917498 SRL917498:SSK917498 TBH917498:TCG917498 TLD917498:TMC917498 TUZ917498:TVY917498 UEV917498:UFU917498 UOR917498:UPQ917498 UYN917498:UZM917498 VIJ917498:VJI917498 VSF917498:VTE917498 WCB917498:WDA917498 WLX917498:WMW917498 WVT917498:WWS917498 JH983034:KG983034 TD983034:UC983034 ACZ983034:ADY983034 AMV983034:ANU983034 AWR983034:AXQ983034 BGN983034:BHM983034 BQJ983034:BRI983034 CAF983034:CBE983034 CKB983034:CLA983034 CTX983034:CUW983034 DDT983034:DES983034 DNP983034:DOO983034 DXL983034:DYK983034 EHH983034:EIG983034 ERD983034:ESC983034 FAZ983034:FBY983034 FKV983034:FLU983034 FUR983034:FVQ983034 GEN983034:GFM983034 GOJ983034:GPI983034 GYF983034:GZE983034 HIB983034:HJA983034 HRX983034:HSW983034 IBT983034:ICS983034 ILP983034:IMO983034 IVL983034:IWK983034 JFH983034:JGG983034 JPD983034:JQC983034 JYZ983034:JZY983034 KIV983034:KJU983034 KSR983034:KTQ983034 LCN983034:LDM983034 LMJ983034:LNI983034 LWF983034:LXE983034 MGB983034:MHA983034 MPX983034:MQW983034 MZT983034:NAS983034 NJP983034:NKO983034 NTL983034:NUK983034 ODH983034:OEG983034 OND983034:OOC983034 OWZ983034:OXY983034 PGV983034:PHU983034 PQR983034:PRQ983034 QAN983034:QBM983034 QKJ983034:QLI983034 QUF983034:QVE983034 REB983034:RFA983034 RNX983034:ROW983034 RXT983034:RYS983034 SHP983034:SIO983034 SRL983034:SSK983034 TBH983034:TCG983034 TLD983034:TMC983034 TUZ983034:TVY983034 UEV983034:UFU983034 UOR983034:UPQ983034 UYN983034:UZM983034 VIJ983034:VJI983034 VSF983034:VTE983034 WCB983034:WDA983034 WLX983034:WMW983034 WVT983034:WWS983034 JW65532:KG65532 TS65532:UC65532 ADO65532:ADY65532 ANK65532:ANU65532 AXG65532:AXQ65532 BHC65532:BHM65532 BQY65532:BRI65532 CAU65532:CBE65532 CKQ65532:CLA65532 CUM65532:CUW65532 DEI65532:DES65532 DOE65532:DOO65532 DYA65532:DYK65532 EHW65532:EIG65532 ERS65532:ESC65532 FBO65532:FBY65532 FLK65532:FLU65532 FVG65532:FVQ65532 GFC65532:GFM65532 GOY65532:GPI65532 GYU65532:GZE65532 HIQ65532:HJA65532 HSM65532:HSW65532 ICI65532:ICS65532 IME65532:IMO65532 IWA65532:IWK65532 JFW65532:JGG65532 JPS65532:JQC65532 JZO65532:JZY65532 KJK65532:KJU65532 KTG65532:KTQ65532 LDC65532:LDM65532 LMY65532:LNI65532 LWU65532:LXE65532 MGQ65532:MHA65532 MQM65532:MQW65532 NAI65532:NAS65532 NKE65532:NKO65532 NUA65532:NUK65532 ODW65532:OEG65532 ONS65532:OOC65532 OXO65532:OXY65532 PHK65532:PHU65532 PRG65532:PRQ65532 QBC65532:QBM65532 QKY65532:QLI65532 QUU65532:QVE65532 REQ65532:RFA65532 ROM65532:ROW65532 RYI65532:RYS65532 SIE65532:SIO65532 SSA65532:SSK65532 TBW65532:TCG65532 TLS65532:TMC65532 TVO65532:TVY65532 UFK65532:UFU65532 UPG65532:UPQ65532 UZC65532:UZM65532 VIY65532:VJI65532 VSU65532:VTE65532 WCQ65532:WDA65532 WMM65532:WMW65532 WWI65532:WWS65532 JW131068:KG131068 TS131068:UC131068 ADO131068:ADY131068 ANK131068:ANU131068 AXG131068:AXQ131068 BHC131068:BHM131068 BQY131068:BRI131068 CAU131068:CBE131068 CKQ131068:CLA131068 CUM131068:CUW131068 DEI131068:DES131068 DOE131068:DOO131068 DYA131068:DYK131068 EHW131068:EIG131068 ERS131068:ESC131068 FBO131068:FBY131068 FLK131068:FLU131068 FVG131068:FVQ131068 GFC131068:GFM131068 GOY131068:GPI131068 GYU131068:GZE131068 HIQ131068:HJA131068 HSM131068:HSW131068 ICI131068:ICS131068 IME131068:IMO131068 IWA131068:IWK131068 JFW131068:JGG131068 JPS131068:JQC131068 JZO131068:JZY131068 KJK131068:KJU131068 KTG131068:KTQ131068 LDC131068:LDM131068 LMY131068:LNI131068 LWU131068:LXE131068 MGQ131068:MHA131068 MQM131068:MQW131068 NAI131068:NAS131068 NKE131068:NKO131068 NUA131068:NUK131068 ODW131068:OEG131068 ONS131068:OOC131068 OXO131068:OXY131068 PHK131068:PHU131068 PRG131068:PRQ131068 QBC131068:QBM131068 QKY131068:QLI131068 QUU131068:QVE131068 REQ131068:RFA131068 ROM131068:ROW131068 RYI131068:RYS131068 SIE131068:SIO131068 SSA131068:SSK131068 TBW131068:TCG131068 TLS131068:TMC131068 TVO131068:TVY131068 UFK131068:UFU131068 UPG131068:UPQ131068 UZC131068:UZM131068 VIY131068:VJI131068 VSU131068:VTE131068 WCQ131068:WDA131068 WMM131068:WMW131068 WWI131068:WWS131068 JW196604:KG196604 TS196604:UC196604 ADO196604:ADY196604 ANK196604:ANU196604 AXG196604:AXQ196604 BHC196604:BHM196604 BQY196604:BRI196604 CAU196604:CBE196604 CKQ196604:CLA196604 CUM196604:CUW196604 DEI196604:DES196604 DOE196604:DOO196604 DYA196604:DYK196604 EHW196604:EIG196604 ERS196604:ESC196604 FBO196604:FBY196604 FLK196604:FLU196604 FVG196604:FVQ196604 GFC196604:GFM196604 GOY196604:GPI196604 GYU196604:GZE196604 HIQ196604:HJA196604 HSM196604:HSW196604 ICI196604:ICS196604 IME196604:IMO196604 IWA196604:IWK196604 JFW196604:JGG196604 JPS196604:JQC196604 JZO196604:JZY196604 KJK196604:KJU196604 KTG196604:KTQ196604 LDC196604:LDM196604 LMY196604:LNI196604 LWU196604:LXE196604 MGQ196604:MHA196604 MQM196604:MQW196604 NAI196604:NAS196604 NKE196604:NKO196604 NUA196604:NUK196604 ODW196604:OEG196604 ONS196604:OOC196604 OXO196604:OXY196604 PHK196604:PHU196604 PRG196604:PRQ196604 QBC196604:QBM196604 QKY196604:QLI196604 QUU196604:QVE196604 REQ196604:RFA196604 ROM196604:ROW196604 RYI196604:RYS196604 SIE196604:SIO196604 SSA196604:SSK196604 TBW196604:TCG196604 TLS196604:TMC196604 TVO196604:TVY196604 UFK196604:UFU196604 UPG196604:UPQ196604 UZC196604:UZM196604 VIY196604:VJI196604 VSU196604:VTE196604 WCQ196604:WDA196604 WMM196604:WMW196604 WWI196604:WWS196604 JW262140:KG262140 TS262140:UC262140 ADO262140:ADY262140 ANK262140:ANU262140 AXG262140:AXQ262140 BHC262140:BHM262140 BQY262140:BRI262140 CAU262140:CBE262140 CKQ262140:CLA262140 CUM262140:CUW262140 DEI262140:DES262140 DOE262140:DOO262140 DYA262140:DYK262140 EHW262140:EIG262140 ERS262140:ESC262140 FBO262140:FBY262140 FLK262140:FLU262140 FVG262140:FVQ262140 GFC262140:GFM262140 GOY262140:GPI262140 GYU262140:GZE262140 HIQ262140:HJA262140 HSM262140:HSW262140 ICI262140:ICS262140 IME262140:IMO262140 IWA262140:IWK262140 JFW262140:JGG262140 JPS262140:JQC262140 JZO262140:JZY262140 KJK262140:KJU262140 KTG262140:KTQ262140 LDC262140:LDM262140 LMY262140:LNI262140 LWU262140:LXE262140 MGQ262140:MHA262140 MQM262140:MQW262140 NAI262140:NAS262140 NKE262140:NKO262140 NUA262140:NUK262140 ODW262140:OEG262140 ONS262140:OOC262140 OXO262140:OXY262140 PHK262140:PHU262140 PRG262140:PRQ262140 QBC262140:QBM262140 QKY262140:QLI262140 QUU262140:QVE262140 REQ262140:RFA262140 ROM262140:ROW262140 RYI262140:RYS262140 SIE262140:SIO262140 SSA262140:SSK262140 TBW262140:TCG262140 TLS262140:TMC262140 TVO262140:TVY262140 UFK262140:UFU262140 UPG262140:UPQ262140 UZC262140:UZM262140 VIY262140:VJI262140 VSU262140:VTE262140 WCQ262140:WDA262140 WMM262140:WMW262140 WWI262140:WWS262140 JW327676:KG327676 TS327676:UC327676 ADO327676:ADY327676 ANK327676:ANU327676 AXG327676:AXQ327676 BHC327676:BHM327676 BQY327676:BRI327676 CAU327676:CBE327676 CKQ327676:CLA327676 CUM327676:CUW327676 DEI327676:DES327676 DOE327676:DOO327676 DYA327676:DYK327676 EHW327676:EIG327676 ERS327676:ESC327676 FBO327676:FBY327676 FLK327676:FLU327676 FVG327676:FVQ327676 GFC327676:GFM327676 GOY327676:GPI327676 GYU327676:GZE327676 HIQ327676:HJA327676 HSM327676:HSW327676 ICI327676:ICS327676 IME327676:IMO327676 IWA327676:IWK327676 JFW327676:JGG327676 JPS327676:JQC327676 JZO327676:JZY327676 KJK327676:KJU327676 KTG327676:KTQ327676 LDC327676:LDM327676 LMY327676:LNI327676 LWU327676:LXE327676 MGQ327676:MHA327676 MQM327676:MQW327676 NAI327676:NAS327676 NKE327676:NKO327676 NUA327676:NUK327676 ODW327676:OEG327676 ONS327676:OOC327676 OXO327676:OXY327676 PHK327676:PHU327676 PRG327676:PRQ327676 QBC327676:QBM327676 QKY327676:QLI327676 QUU327676:QVE327676 REQ327676:RFA327676 ROM327676:ROW327676 RYI327676:RYS327676 SIE327676:SIO327676 SSA327676:SSK327676 TBW327676:TCG327676 TLS327676:TMC327676 TVO327676:TVY327676 UFK327676:UFU327676 UPG327676:UPQ327676 UZC327676:UZM327676 VIY327676:VJI327676 VSU327676:VTE327676 WCQ327676:WDA327676 WMM327676:WMW327676 WWI327676:WWS327676 JW393212:KG393212 TS393212:UC393212 ADO393212:ADY393212 ANK393212:ANU393212 AXG393212:AXQ393212 BHC393212:BHM393212 BQY393212:BRI393212 CAU393212:CBE393212 CKQ393212:CLA393212 CUM393212:CUW393212 DEI393212:DES393212 DOE393212:DOO393212 DYA393212:DYK393212 EHW393212:EIG393212 ERS393212:ESC393212 FBO393212:FBY393212 FLK393212:FLU393212 FVG393212:FVQ393212 GFC393212:GFM393212 GOY393212:GPI393212 GYU393212:GZE393212 HIQ393212:HJA393212 HSM393212:HSW393212 ICI393212:ICS393212 IME393212:IMO393212 IWA393212:IWK393212 JFW393212:JGG393212 JPS393212:JQC393212 JZO393212:JZY393212 KJK393212:KJU393212 KTG393212:KTQ393212 LDC393212:LDM393212 LMY393212:LNI393212 LWU393212:LXE393212 MGQ393212:MHA393212 MQM393212:MQW393212 NAI393212:NAS393212 NKE393212:NKO393212 NUA393212:NUK393212 ODW393212:OEG393212 ONS393212:OOC393212 OXO393212:OXY393212 PHK393212:PHU393212 PRG393212:PRQ393212 QBC393212:QBM393212 QKY393212:QLI393212 QUU393212:QVE393212 REQ393212:RFA393212 ROM393212:ROW393212 RYI393212:RYS393212 SIE393212:SIO393212 SSA393212:SSK393212 TBW393212:TCG393212 TLS393212:TMC393212 TVO393212:TVY393212 UFK393212:UFU393212 UPG393212:UPQ393212 UZC393212:UZM393212 VIY393212:VJI393212 VSU393212:VTE393212 WCQ393212:WDA393212 WMM393212:WMW393212 WWI393212:WWS393212 JW458748:KG458748 TS458748:UC458748 ADO458748:ADY458748 ANK458748:ANU458748 AXG458748:AXQ458748 BHC458748:BHM458748 BQY458748:BRI458748 CAU458748:CBE458748 CKQ458748:CLA458748 CUM458748:CUW458748 DEI458748:DES458748 DOE458748:DOO458748 DYA458748:DYK458748 EHW458748:EIG458748 ERS458748:ESC458748 FBO458748:FBY458748 FLK458748:FLU458748 FVG458748:FVQ458748 GFC458748:GFM458748 GOY458748:GPI458748 GYU458748:GZE458748 HIQ458748:HJA458748 HSM458748:HSW458748 ICI458748:ICS458748 IME458748:IMO458748 IWA458748:IWK458748 JFW458748:JGG458748 JPS458748:JQC458748 JZO458748:JZY458748 KJK458748:KJU458748 KTG458748:KTQ458748 LDC458748:LDM458748 LMY458748:LNI458748 LWU458748:LXE458748 MGQ458748:MHA458748 MQM458748:MQW458748 NAI458748:NAS458748 NKE458748:NKO458748 NUA458748:NUK458748 ODW458748:OEG458748 ONS458748:OOC458748 OXO458748:OXY458748 PHK458748:PHU458748 PRG458748:PRQ458748 QBC458748:QBM458748 QKY458748:QLI458748 QUU458748:QVE458748 REQ458748:RFA458748 ROM458748:ROW458748 RYI458748:RYS458748 SIE458748:SIO458748 SSA458748:SSK458748 TBW458748:TCG458748 TLS458748:TMC458748 TVO458748:TVY458748 UFK458748:UFU458748 UPG458748:UPQ458748 UZC458748:UZM458748 VIY458748:VJI458748 VSU458748:VTE458748 WCQ458748:WDA458748 WMM458748:WMW458748 WWI458748:WWS458748 JW524284:KG524284 TS524284:UC524284 ADO524284:ADY524284 ANK524284:ANU524284 AXG524284:AXQ524284 BHC524284:BHM524284 BQY524284:BRI524284 CAU524284:CBE524284 CKQ524284:CLA524284 CUM524284:CUW524284 DEI524284:DES524284 DOE524284:DOO524284 DYA524284:DYK524284 EHW524284:EIG524284 ERS524284:ESC524284 FBO524284:FBY524284 FLK524284:FLU524284 FVG524284:FVQ524284 GFC524284:GFM524284 GOY524284:GPI524284 GYU524284:GZE524284 HIQ524284:HJA524284 HSM524284:HSW524284 ICI524284:ICS524284 IME524284:IMO524284 IWA524284:IWK524284 JFW524284:JGG524284 JPS524284:JQC524284 JZO524284:JZY524284 KJK524284:KJU524284 KTG524284:KTQ524284 LDC524284:LDM524284 LMY524284:LNI524284 LWU524284:LXE524284 MGQ524284:MHA524284 MQM524284:MQW524284 NAI524284:NAS524284 NKE524284:NKO524284 NUA524284:NUK524284 ODW524284:OEG524284 ONS524284:OOC524284 OXO524284:OXY524284 PHK524284:PHU524284 PRG524284:PRQ524284 QBC524284:QBM524284 QKY524284:QLI524284 QUU524284:QVE524284 REQ524284:RFA524284 ROM524284:ROW524284 RYI524284:RYS524284 SIE524284:SIO524284 SSA524284:SSK524284 TBW524284:TCG524284 TLS524284:TMC524284 TVO524284:TVY524284 UFK524284:UFU524284 UPG524284:UPQ524284 UZC524284:UZM524284 VIY524284:VJI524284 VSU524284:VTE524284 WCQ524284:WDA524284 WMM524284:WMW524284 WWI524284:WWS524284 JW589820:KG589820 TS589820:UC589820 ADO589820:ADY589820 ANK589820:ANU589820 AXG589820:AXQ589820 BHC589820:BHM589820 BQY589820:BRI589820 CAU589820:CBE589820 CKQ589820:CLA589820 CUM589820:CUW589820 DEI589820:DES589820 DOE589820:DOO589820 DYA589820:DYK589820 EHW589820:EIG589820 ERS589820:ESC589820 FBO589820:FBY589820 FLK589820:FLU589820 FVG589820:FVQ589820 GFC589820:GFM589820 GOY589820:GPI589820 GYU589820:GZE589820 HIQ589820:HJA589820 HSM589820:HSW589820 ICI589820:ICS589820 IME589820:IMO589820 IWA589820:IWK589820 JFW589820:JGG589820 JPS589820:JQC589820 JZO589820:JZY589820 KJK589820:KJU589820 KTG589820:KTQ589820 LDC589820:LDM589820 LMY589820:LNI589820 LWU589820:LXE589820 MGQ589820:MHA589820 MQM589820:MQW589820 NAI589820:NAS589820 NKE589820:NKO589820 NUA589820:NUK589820 ODW589820:OEG589820 ONS589820:OOC589820 OXO589820:OXY589820 PHK589820:PHU589820 PRG589820:PRQ589820 QBC589820:QBM589820 QKY589820:QLI589820 QUU589820:QVE589820 REQ589820:RFA589820 ROM589820:ROW589820 RYI589820:RYS589820 SIE589820:SIO589820 SSA589820:SSK589820 TBW589820:TCG589820 TLS589820:TMC589820 TVO589820:TVY589820 UFK589820:UFU589820 UPG589820:UPQ589820 UZC589820:UZM589820 VIY589820:VJI589820 VSU589820:VTE589820 WCQ589820:WDA589820 WMM589820:WMW589820 WWI589820:WWS589820 JW655356:KG655356 TS655356:UC655356 ADO655356:ADY655356 ANK655356:ANU655356 AXG655356:AXQ655356 BHC655356:BHM655356 BQY655356:BRI655356 CAU655356:CBE655356 CKQ655356:CLA655356 CUM655356:CUW655356 DEI655356:DES655356 DOE655356:DOO655356 DYA655356:DYK655356 EHW655356:EIG655356 ERS655356:ESC655356 FBO655356:FBY655356 FLK655356:FLU655356 FVG655356:FVQ655356 GFC655356:GFM655356 GOY655356:GPI655356 GYU655356:GZE655356 HIQ655356:HJA655356 HSM655356:HSW655356 ICI655356:ICS655356 IME655356:IMO655356 IWA655356:IWK655356 JFW655356:JGG655356 JPS655356:JQC655356 JZO655356:JZY655356 KJK655356:KJU655356 KTG655356:KTQ655356 LDC655356:LDM655356 LMY655356:LNI655356 LWU655356:LXE655356 MGQ655356:MHA655356 MQM655356:MQW655356 NAI655356:NAS655356 NKE655356:NKO655356 NUA655356:NUK655356 ODW655356:OEG655356 ONS655356:OOC655356 OXO655356:OXY655356 PHK655356:PHU655356 PRG655356:PRQ655356 QBC655356:QBM655356 QKY655356:QLI655356 QUU655356:QVE655356 REQ655356:RFA655356 ROM655356:ROW655356 RYI655356:RYS655356 SIE655356:SIO655356 SSA655356:SSK655356 TBW655356:TCG655356 TLS655356:TMC655356 TVO655356:TVY655356 UFK655356:UFU655356 UPG655356:UPQ655356 UZC655356:UZM655356 VIY655356:VJI655356 VSU655356:VTE655356 WCQ655356:WDA655356 WMM655356:WMW655356 WWI655356:WWS655356 JW720892:KG720892 TS720892:UC720892 ADO720892:ADY720892 ANK720892:ANU720892 AXG720892:AXQ720892 BHC720892:BHM720892 BQY720892:BRI720892 CAU720892:CBE720892 CKQ720892:CLA720892 CUM720892:CUW720892 DEI720892:DES720892 DOE720892:DOO720892 DYA720892:DYK720892 EHW720892:EIG720892 ERS720892:ESC720892 FBO720892:FBY720892 FLK720892:FLU720892 FVG720892:FVQ720892 GFC720892:GFM720892 GOY720892:GPI720892 GYU720892:GZE720892 HIQ720892:HJA720892 HSM720892:HSW720892 ICI720892:ICS720892 IME720892:IMO720892 IWA720892:IWK720892 JFW720892:JGG720892 JPS720892:JQC720892 JZO720892:JZY720892 KJK720892:KJU720892 KTG720892:KTQ720892 LDC720892:LDM720892 LMY720892:LNI720892 LWU720892:LXE720892 MGQ720892:MHA720892 MQM720892:MQW720892 NAI720892:NAS720892 NKE720892:NKO720892 NUA720892:NUK720892 ODW720892:OEG720892 ONS720892:OOC720892 OXO720892:OXY720892 PHK720892:PHU720892 PRG720892:PRQ720892 QBC720892:QBM720892 QKY720892:QLI720892 QUU720892:QVE720892 REQ720892:RFA720892 ROM720892:ROW720892 RYI720892:RYS720892 SIE720892:SIO720892 SSA720892:SSK720892 TBW720892:TCG720892 TLS720892:TMC720892 TVO720892:TVY720892 UFK720892:UFU720892 UPG720892:UPQ720892 UZC720892:UZM720892 VIY720892:VJI720892 VSU720892:VTE720892 WCQ720892:WDA720892 WMM720892:WMW720892 WWI720892:WWS720892 JW786428:KG786428 TS786428:UC786428 ADO786428:ADY786428 ANK786428:ANU786428 AXG786428:AXQ786428 BHC786428:BHM786428 BQY786428:BRI786428 CAU786428:CBE786428 CKQ786428:CLA786428 CUM786428:CUW786428 DEI786428:DES786428 DOE786428:DOO786428 DYA786428:DYK786428 EHW786428:EIG786428 ERS786428:ESC786428 FBO786428:FBY786428 FLK786428:FLU786428 FVG786428:FVQ786428 GFC786428:GFM786428 GOY786428:GPI786428 GYU786428:GZE786428 HIQ786428:HJA786428 HSM786428:HSW786428 ICI786428:ICS786428 IME786428:IMO786428 IWA786428:IWK786428 JFW786428:JGG786428 JPS786428:JQC786428 JZO786428:JZY786428 KJK786428:KJU786428 KTG786428:KTQ786428 LDC786428:LDM786428 LMY786428:LNI786428 LWU786428:LXE786428 MGQ786428:MHA786428 MQM786428:MQW786428 NAI786428:NAS786428 NKE786428:NKO786428 NUA786428:NUK786428 ODW786428:OEG786428 ONS786428:OOC786428 OXO786428:OXY786428 PHK786428:PHU786428 PRG786428:PRQ786428 QBC786428:QBM786428 QKY786428:QLI786428 QUU786428:QVE786428 REQ786428:RFA786428 ROM786428:ROW786428 RYI786428:RYS786428 SIE786428:SIO786428 SSA786428:SSK786428 TBW786428:TCG786428 TLS786428:TMC786428 TVO786428:TVY786428 UFK786428:UFU786428 UPG786428:UPQ786428 UZC786428:UZM786428 VIY786428:VJI786428 VSU786428:VTE786428 WCQ786428:WDA786428 WMM786428:WMW786428 WWI786428:WWS786428 JW851964:KG851964 TS851964:UC851964 ADO851964:ADY851964 ANK851964:ANU851964 AXG851964:AXQ851964 BHC851964:BHM851964 BQY851964:BRI851964 CAU851964:CBE851964 CKQ851964:CLA851964 CUM851964:CUW851964 DEI851964:DES851964 DOE851964:DOO851964 DYA851964:DYK851964 EHW851964:EIG851964 ERS851964:ESC851964 FBO851964:FBY851964 FLK851964:FLU851964 FVG851964:FVQ851964 GFC851964:GFM851964 GOY851964:GPI851964 GYU851964:GZE851964 HIQ851964:HJA851964 HSM851964:HSW851964 ICI851964:ICS851964 IME851964:IMO851964 IWA851964:IWK851964 JFW851964:JGG851964 JPS851964:JQC851964 JZO851964:JZY851964 KJK851964:KJU851964 KTG851964:KTQ851964 LDC851964:LDM851964 LMY851964:LNI851964 LWU851964:LXE851964 MGQ851964:MHA851964 MQM851964:MQW851964 NAI851964:NAS851964 NKE851964:NKO851964 NUA851964:NUK851964 ODW851964:OEG851964 ONS851964:OOC851964 OXO851964:OXY851964 PHK851964:PHU851964 PRG851964:PRQ851964 QBC851964:QBM851964 QKY851964:QLI851964 QUU851964:QVE851964 REQ851964:RFA851964 ROM851964:ROW851964 RYI851964:RYS851964 SIE851964:SIO851964 SSA851964:SSK851964 TBW851964:TCG851964 TLS851964:TMC851964 TVO851964:TVY851964 UFK851964:UFU851964 UPG851964:UPQ851964 UZC851964:UZM851964 VIY851964:VJI851964 VSU851964:VTE851964 WCQ851964:WDA851964 WMM851964:WMW851964 WWI851964:WWS851964 JW917500:KG917500 TS917500:UC917500 ADO917500:ADY917500 ANK917500:ANU917500 AXG917500:AXQ917500 BHC917500:BHM917500 BQY917500:BRI917500 CAU917500:CBE917500 CKQ917500:CLA917500 CUM917500:CUW917500 DEI917500:DES917500 DOE917500:DOO917500 DYA917500:DYK917500 EHW917500:EIG917500 ERS917500:ESC917500 FBO917500:FBY917500 FLK917500:FLU917500 FVG917500:FVQ917500 GFC917500:GFM917500 GOY917500:GPI917500 GYU917500:GZE917500 HIQ917500:HJA917500 HSM917500:HSW917500 ICI917500:ICS917500 IME917500:IMO917500 IWA917500:IWK917500 JFW917500:JGG917500 JPS917500:JQC917500 JZO917500:JZY917500 KJK917500:KJU917500 KTG917500:KTQ917500 LDC917500:LDM917500 LMY917500:LNI917500 LWU917500:LXE917500 MGQ917500:MHA917500 MQM917500:MQW917500 NAI917500:NAS917500 NKE917500:NKO917500 NUA917500:NUK917500 ODW917500:OEG917500 ONS917500:OOC917500 OXO917500:OXY917500 PHK917500:PHU917500 PRG917500:PRQ917500 QBC917500:QBM917500 QKY917500:QLI917500 QUU917500:QVE917500 REQ917500:RFA917500 ROM917500:ROW917500 RYI917500:RYS917500 SIE917500:SIO917500 SSA917500:SSK917500 TBW917500:TCG917500 TLS917500:TMC917500 TVO917500:TVY917500 UFK917500:UFU917500 UPG917500:UPQ917500 UZC917500:UZM917500 VIY917500:VJI917500 VSU917500:VTE917500 WCQ917500:WDA917500 WMM917500:WMW917500 WWI917500:WWS917500 JW983036:KG983036 TS983036:UC983036 ADO983036:ADY983036 ANK983036:ANU983036 AXG983036:AXQ983036 BHC983036:BHM983036 BQY983036:BRI983036 CAU983036:CBE983036 CKQ983036:CLA983036 CUM983036:CUW983036 DEI983036:DES983036 DOE983036:DOO983036 DYA983036:DYK983036 EHW983036:EIG983036 ERS983036:ESC983036 FBO983036:FBY983036 FLK983036:FLU983036 FVG983036:FVQ983036 GFC983036:GFM983036 GOY983036:GPI983036 GYU983036:GZE983036 HIQ983036:HJA983036 HSM983036:HSW983036 ICI983036:ICS983036 IME983036:IMO983036 IWA983036:IWK983036 JFW983036:JGG983036 JPS983036:JQC983036 JZO983036:JZY983036 KJK983036:KJU983036 KTG983036:KTQ983036 LDC983036:LDM983036 LMY983036:LNI983036 LWU983036:LXE983036 MGQ983036:MHA983036 MQM983036:MQW983036 NAI983036:NAS983036 NKE983036:NKO983036 NUA983036:NUK983036 ODW983036:OEG983036 ONS983036:OOC983036 OXO983036:OXY983036 PHK983036:PHU983036 PRG983036:PRQ983036 QBC983036:QBM983036 QKY983036:QLI983036 QUU983036:QVE983036 REQ983036:RFA983036 ROM983036:ROW983036 RYI983036:RYS983036 SIE983036:SIO983036 SSA983036:SSK983036 TBW983036:TCG983036 TLS983036:TMC983036 TVO983036:TVY983036 UFK983036:UFU983036 UPG983036:UPQ983036 UZC983036:UZM983036 VIY983036:VJI983036 VSU983036:VTE983036 WCQ983036:WDA983036 WMM983036:WMW983036 WWI983036:WWS983036 WWI983085:WWS983085 JH35:KG35 TD35:UC35 ACZ35:ADY35 AMV35:ANU35 AWR35:AXQ35 BGN35:BHM35 BQJ35:BRI35 CAF35:CBE35 CKB35:CLA35 CTX35:CUW35 DDT35:DES35 DNP35:DOO35 DXL35:DYK35 EHH35:EIG35 ERD35:ESC35 FAZ35:FBY35 FKV35:FLU35 FUR35:FVQ35 GEN35:GFM35 GOJ35:GPI35 GYF35:GZE35 HIB35:HJA35 HRX35:HSW35 IBT35:ICS35 ILP35:IMO35 IVL35:IWK35 JFH35:JGG35 JPD35:JQC35 JYZ35:JZY35 KIV35:KJU35 KSR35:KTQ35 LCN35:LDM35 LMJ35:LNI35 LWF35:LXE35 MGB35:MHA35 MPX35:MQW35 MZT35:NAS35 NJP35:NKO35 NTL35:NUK35 ODH35:OEG35 OND35:OOC35 OWZ35:OXY35 PGV35:PHU35 PQR35:PRQ35 QAN35:QBM35 QKJ35:QLI35 QUF35:QVE35 REB35:RFA35 RNX35:ROW35 RXT35:RYS35 SHP35:SIO35 SRL35:SSK35 TBH35:TCG35 TLD35:TMC35 TUZ35:TVY35 UEV35:UFU35 UOR35:UPQ35 UYN35:UZM35 VIJ35:VJI35 VSF35:VTE35 WCB35:WDA35 WLX35:WMW35 WVT35:WWS35 JH65579:KG65579 TD65579:UC65579 ACZ65579:ADY65579 AMV65579:ANU65579 AWR65579:AXQ65579 BGN65579:BHM65579 BQJ65579:BRI65579 CAF65579:CBE65579 CKB65579:CLA65579 CTX65579:CUW65579 DDT65579:DES65579 DNP65579:DOO65579 DXL65579:DYK65579 EHH65579:EIG65579 ERD65579:ESC65579 FAZ65579:FBY65579 FKV65579:FLU65579 FUR65579:FVQ65579 GEN65579:GFM65579 GOJ65579:GPI65579 GYF65579:GZE65579 HIB65579:HJA65579 HRX65579:HSW65579 IBT65579:ICS65579 ILP65579:IMO65579 IVL65579:IWK65579 JFH65579:JGG65579 JPD65579:JQC65579 JYZ65579:JZY65579 KIV65579:KJU65579 KSR65579:KTQ65579 LCN65579:LDM65579 LMJ65579:LNI65579 LWF65579:LXE65579 MGB65579:MHA65579 MPX65579:MQW65579 MZT65579:NAS65579 NJP65579:NKO65579 NTL65579:NUK65579 ODH65579:OEG65579 OND65579:OOC65579 OWZ65579:OXY65579 PGV65579:PHU65579 PQR65579:PRQ65579 QAN65579:QBM65579 QKJ65579:QLI65579 QUF65579:QVE65579 REB65579:RFA65579 RNX65579:ROW65579 RXT65579:RYS65579 SHP65579:SIO65579 SRL65579:SSK65579 TBH65579:TCG65579 TLD65579:TMC65579 TUZ65579:TVY65579 UEV65579:UFU65579 UOR65579:UPQ65579 UYN65579:UZM65579 VIJ65579:VJI65579 VSF65579:VTE65579 WCB65579:WDA65579 WLX65579:WMW65579 WVT65579:WWS65579 JH131115:KG131115 TD131115:UC131115 ACZ131115:ADY131115 AMV131115:ANU131115 AWR131115:AXQ131115 BGN131115:BHM131115 BQJ131115:BRI131115 CAF131115:CBE131115 CKB131115:CLA131115 CTX131115:CUW131115 DDT131115:DES131115 DNP131115:DOO131115 DXL131115:DYK131115 EHH131115:EIG131115 ERD131115:ESC131115 FAZ131115:FBY131115 FKV131115:FLU131115 FUR131115:FVQ131115 GEN131115:GFM131115 GOJ131115:GPI131115 GYF131115:GZE131115 HIB131115:HJA131115 HRX131115:HSW131115 IBT131115:ICS131115 ILP131115:IMO131115 IVL131115:IWK131115 JFH131115:JGG131115 JPD131115:JQC131115 JYZ131115:JZY131115 KIV131115:KJU131115 KSR131115:KTQ131115 LCN131115:LDM131115 LMJ131115:LNI131115 LWF131115:LXE131115 MGB131115:MHA131115 MPX131115:MQW131115 MZT131115:NAS131115 NJP131115:NKO131115 NTL131115:NUK131115 ODH131115:OEG131115 OND131115:OOC131115 OWZ131115:OXY131115 PGV131115:PHU131115 PQR131115:PRQ131115 QAN131115:QBM131115 QKJ131115:QLI131115 QUF131115:QVE131115 REB131115:RFA131115 RNX131115:ROW131115 RXT131115:RYS131115 SHP131115:SIO131115 SRL131115:SSK131115 TBH131115:TCG131115 TLD131115:TMC131115 TUZ131115:TVY131115 UEV131115:UFU131115 UOR131115:UPQ131115 UYN131115:UZM131115 VIJ131115:VJI131115 VSF131115:VTE131115 WCB131115:WDA131115 WLX131115:WMW131115 WVT131115:WWS131115 JH196651:KG196651 TD196651:UC196651 ACZ196651:ADY196651 AMV196651:ANU196651 AWR196651:AXQ196651 BGN196651:BHM196651 BQJ196651:BRI196651 CAF196651:CBE196651 CKB196651:CLA196651 CTX196651:CUW196651 DDT196651:DES196651 DNP196651:DOO196651 DXL196651:DYK196651 EHH196651:EIG196651 ERD196651:ESC196651 FAZ196651:FBY196651 FKV196651:FLU196651 FUR196651:FVQ196651 GEN196651:GFM196651 GOJ196651:GPI196651 GYF196651:GZE196651 HIB196651:HJA196651 HRX196651:HSW196651 IBT196651:ICS196651 ILP196651:IMO196651 IVL196651:IWK196651 JFH196651:JGG196651 JPD196651:JQC196651 JYZ196651:JZY196651 KIV196651:KJU196651 KSR196651:KTQ196651 LCN196651:LDM196651 LMJ196651:LNI196651 LWF196651:LXE196651 MGB196651:MHA196651 MPX196651:MQW196651 MZT196651:NAS196651 NJP196651:NKO196651 NTL196651:NUK196651 ODH196651:OEG196651 OND196651:OOC196651 OWZ196651:OXY196651 PGV196651:PHU196651 PQR196651:PRQ196651 QAN196651:QBM196651 QKJ196651:QLI196651 QUF196651:QVE196651 REB196651:RFA196651 RNX196651:ROW196651 RXT196651:RYS196651 SHP196651:SIO196651 SRL196651:SSK196651 TBH196651:TCG196651 TLD196651:TMC196651 TUZ196651:TVY196651 UEV196651:UFU196651 UOR196651:UPQ196651 UYN196651:UZM196651 VIJ196651:VJI196651 VSF196651:VTE196651 WCB196651:WDA196651 WLX196651:WMW196651 WVT196651:WWS196651 JH262187:KG262187 TD262187:UC262187 ACZ262187:ADY262187 AMV262187:ANU262187 AWR262187:AXQ262187 BGN262187:BHM262187 BQJ262187:BRI262187 CAF262187:CBE262187 CKB262187:CLA262187 CTX262187:CUW262187 DDT262187:DES262187 DNP262187:DOO262187 DXL262187:DYK262187 EHH262187:EIG262187 ERD262187:ESC262187 FAZ262187:FBY262187 FKV262187:FLU262187 FUR262187:FVQ262187 GEN262187:GFM262187 GOJ262187:GPI262187 GYF262187:GZE262187 HIB262187:HJA262187 HRX262187:HSW262187 IBT262187:ICS262187 ILP262187:IMO262187 IVL262187:IWK262187 JFH262187:JGG262187 JPD262187:JQC262187 JYZ262187:JZY262187 KIV262187:KJU262187 KSR262187:KTQ262187 LCN262187:LDM262187 LMJ262187:LNI262187 LWF262187:LXE262187 MGB262187:MHA262187 MPX262187:MQW262187 MZT262187:NAS262187 NJP262187:NKO262187 NTL262187:NUK262187 ODH262187:OEG262187 OND262187:OOC262187 OWZ262187:OXY262187 PGV262187:PHU262187 PQR262187:PRQ262187 QAN262187:QBM262187 QKJ262187:QLI262187 QUF262187:QVE262187 REB262187:RFA262187 RNX262187:ROW262187 RXT262187:RYS262187 SHP262187:SIO262187 SRL262187:SSK262187 TBH262187:TCG262187 TLD262187:TMC262187 TUZ262187:TVY262187 UEV262187:UFU262187 UOR262187:UPQ262187 UYN262187:UZM262187 VIJ262187:VJI262187 VSF262187:VTE262187 WCB262187:WDA262187 WLX262187:WMW262187 WVT262187:WWS262187 JH327723:KG327723 TD327723:UC327723 ACZ327723:ADY327723 AMV327723:ANU327723 AWR327723:AXQ327723 BGN327723:BHM327723 BQJ327723:BRI327723 CAF327723:CBE327723 CKB327723:CLA327723 CTX327723:CUW327723 DDT327723:DES327723 DNP327723:DOO327723 DXL327723:DYK327723 EHH327723:EIG327723 ERD327723:ESC327723 FAZ327723:FBY327723 FKV327723:FLU327723 FUR327723:FVQ327723 GEN327723:GFM327723 GOJ327723:GPI327723 GYF327723:GZE327723 HIB327723:HJA327723 HRX327723:HSW327723 IBT327723:ICS327723 ILP327723:IMO327723 IVL327723:IWK327723 JFH327723:JGG327723 JPD327723:JQC327723 JYZ327723:JZY327723 KIV327723:KJU327723 KSR327723:KTQ327723 LCN327723:LDM327723 LMJ327723:LNI327723 LWF327723:LXE327723 MGB327723:MHA327723 MPX327723:MQW327723 MZT327723:NAS327723 NJP327723:NKO327723 NTL327723:NUK327723 ODH327723:OEG327723 OND327723:OOC327723 OWZ327723:OXY327723 PGV327723:PHU327723 PQR327723:PRQ327723 QAN327723:QBM327723 QKJ327723:QLI327723 QUF327723:QVE327723 REB327723:RFA327723 RNX327723:ROW327723 RXT327723:RYS327723 SHP327723:SIO327723 SRL327723:SSK327723 TBH327723:TCG327723 TLD327723:TMC327723 TUZ327723:TVY327723 UEV327723:UFU327723 UOR327723:UPQ327723 UYN327723:UZM327723 VIJ327723:VJI327723 VSF327723:VTE327723 WCB327723:WDA327723 WLX327723:WMW327723 WVT327723:WWS327723 JH393259:KG393259 TD393259:UC393259 ACZ393259:ADY393259 AMV393259:ANU393259 AWR393259:AXQ393259 BGN393259:BHM393259 BQJ393259:BRI393259 CAF393259:CBE393259 CKB393259:CLA393259 CTX393259:CUW393259 DDT393259:DES393259 DNP393259:DOO393259 DXL393259:DYK393259 EHH393259:EIG393259 ERD393259:ESC393259 FAZ393259:FBY393259 FKV393259:FLU393259 FUR393259:FVQ393259 GEN393259:GFM393259 GOJ393259:GPI393259 GYF393259:GZE393259 HIB393259:HJA393259 HRX393259:HSW393259 IBT393259:ICS393259 ILP393259:IMO393259 IVL393259:IWK393259 JFH393259:JGG393259 JPD393259:JQC393259 JYZ393259:JZY393259 KIV393259:KJU393259 KSR393259:KTQ393259 LCN393259:LDM393259 LMJ393259:LNI393259 LWF393259:LXE393259 MGB393259:MHA393259 MPX393259:MQW393259 MZT393259:NAS393259 NJP393259:NKO393259 NTL393259:NUK393259 ODH393259:OEG393259 OND393259:OOC393259 OWZ393259:OXY393259 PGV393259:PHU393259 PQR393259:PRQ393259 QAN393259:QBM393259 QKJ393259:QLI393259 QUF393259:QVE393259 REB393259:RFA393259 RNX393259:ROW393259 RXT393259:RYS393259 SHP393259:SIO393259 SRL393259:SSK393259 TBH393259:TCG393259 TLD393259:TMC393259 TUZ393259:TVY393259 UEV393259:UFU393259 UOR393259:UPQ393259 UYN393259:UZM393259 VIJ393259:VJI393259 VSF393259:VTE393259 WCB393259:WDA393259 WLX393259:WMW393259 WVT393259:WWS393259 JH458795:KG458795 TD458795:UC458795 ACZ458795:ADY458795 AMV458795:ANU458795 AWR458795:AXQ458795 BGN458795:BHM458795 BQJ458795:BRI458795 CAF458795:CBE458795 CKB458795:CLA458795 CTX458795:CUW458795 DDT458795:DES458795 DNP458795:DOO458795 DXL458795:DYK458795 EHH458795:EIG458795 ERD458795:ESC458795 FAZ458795:FBY458795 FKV458795:FLU458795 FUR458795:FVQ458795 GEN458795:GFM458795 GOJ458795:GPI458795 GYF458795:GZE458795 HIB458795:HJA458795 HRX458795:HSW458795 IBT458795:ICS458795 ILP458795:IMO458795 IVL458795:IWK458795 JFH458795:JGG458795 JPD458795:JQC458795 JYZ458795:JZY458795 KIV458795:KJU458795 KSR458795:KTQ458795 LCN458795:LDM458795 LMJ458795:LNI458795 LWF458795:LXE458795 MGB458795:MHA458795 MPX458795:MQW458795 MZT458795:NAS458795 NJP458795:NKO458795 NTL458795:NUK458795 ODH458795:OEG458795 OND458795:OOC458795 OWZ458795:OXY458795 PGV458795:PHU458795 PQR458795:PRQ458795 QAN458795:QBM458795 QKJ458795:QLI458795 QUF458795:QVE458795 REB458795:RFA458795 RNX458795:ROW458795 RXT458795:RYS458795 SHP458795:SIO458795 SRL458795:SSK458795 TBH458795:TCG458795 TLD458795:TMC458795 TUZ458795:TVY458795 UEV458795:UFU458795 UOR458795:UPQ458795 UYN458795:UZM458795 VIJ458795:VJI458795 VSF458795:VTE458795 WCB458795:WDA458795 WLX458795:WMW458795 WVT458795:WWS458795 JH524331:KG524331 TD524331:UC524331 ACZ524331:ADY524331 AMV524331:ANU524331 AWR524331:AXQ524331 BGN524331:BHM524331 BQJ524331:BRI524331 CAF524331:CBE524331 CKB524331:CLA524331 CTX524331:CUW524331 DDT524331:DES524331 DNP524331:DOO524331 DXL524331:DYK524331 EHH524331:EIG524331 ERD524331:ESC524331 FAZ524331:FBY524331 FKV524331:FLU524331 FUR524331:FVQ524331 GEN524331:GFM524331 GOJ524331:GPI524331 GYF524331:GZE524331 HIB524331:HJA524331 HRX524331:HSW524331 IBT524331:ICS524331 ILP524331:IMO524331 IVL524331:IWK524331 JFH524331:JGG524331 JPD524331:JQC524331 JYZ524331:JZY524331 KIV524331:KJU524331 KSR524331:KTQ524331 LCN524331:LDM524331 LMJ524331:LNI524331 LWF524331:LXE524331 MGB524331:MHA524331 MPX524331:MQW524331 MZT524331:NAS524331 NJP524331:NKO524331 NTL524331:NUK524331 ODH524331:OEG524331 OND524331:OOC524331 OWZ524331:OXY524331 PGV524331:PHU524331 PQR524331:PRQ524331 QAN524331:QBM524331 QKJ524331:QLI524331 QUF524331:QVE524331 REB524331:RFA524331 RNX524331:ROW524331 RXT524331:RYS524331 SHP524331:SIO524331 SRL524331:SSK524331 TBH524331:TCG524331 TLD524331:TMC524331 TUZ524331:TVY524331 UEV524331:UFU524331 UOR524331:UPQ524331 UYN524331:UZM524331 VIJ524331:VJI524331 VSF524331:VTE524331 WCB524331:WDA524331 WLX524331:WMW524331 WVT524331:WWS524331 JH589867:KG589867 TD589867:UC589867 ACZ589867:ADY589867 AMV589867:ANU589867 AWR589867:AXQ589867 BGN589867:BHM589867 BQJ589867:BRI589867 CAF589867:CBE589867 CKB589867:CLA589867 CTX589867:CUW589867 DDT589867:DES589867 DNP589867:DOO589867 DXL589867:DYK589867 EHH589867:EIG589867 ERD589867:ESC589867 FAZ589867:FBY589867 FKV589867:FLU589867 FUR589867:FVQ589867 GEN589867:GFM589867 GOJ589867:GPI589867 GYF589867:GZE589867 HIB589867:HJA589867 HRX589867:HSW589867 IBT589867:ICS589867 ILP589867:IMO589867 IVL589867:IWK589867 JFH589867:JGG589867 JPD589867:JQC589867 JYZ589867:JZY589867 KIV589867:KJU589867 KSR589867:KTQ589867 LCN589867:LDM589867 LMJ589867:LNI589867 LWF589867:LXE589867 MGB589867:MHA589867 MPX589867:MQW589867 MZT589867:NAS589867 NJP589867:NKO589867 NTL589867:NUK589867 ODH589867:OEG589867 OND589867:OOC589867 OWZ589867:OXY589867 PGV589867:PHU589867 PQR589867:PRQ589867 QAN589867:QBM589867 QKJ589867:QLI589867 QUF589867:QVE589867 REB589867:RFA589867 RNX589867:ROW589867 RXT589867:RYS589867 SHP589867:SIO589867 SRL589867:SSK589867 TBH589867:TCG589867 TLD589867:TMC589867 TUZ589867:TVY589867 UEV589867:UFU589867 UOR589867:UPQ589867 UYN589867:UZM589867 VIJ589867:VJI589867 VSF589867:VTE589867 WCB589867:WDA589867 WLX589867:WMW589867 WVT589867:WWS589867 JH655403:KG655403 TD655403:UC655403 ACZ655403:ADY655403 AMV655403:ANU655403 AWR655403:AXQ655403 BGN655403:BHM655403 BQJ655403:BRI655403 CAF655403:CBE655403 CKB655403:CLA655403 CTX655403:CUW655403 DDT655403:DES655403 DNP655403:DOO655403 DXL655403:DYK655403 EHH655403:EIG655403 ERD655403:ESC655403 FAZ655403:FBY655403 FKV655403:FLU655403 FUR655403:FVQ655403 GEN655403:GFM655403 GOJ655403:GPI655403 GYF655403:GZE655403 HIB655403:HJA655403 HRX655403:HSW655403 IBT655403:ICS655403 ILP655403:IMO655403 IVL655403:IWK655403 JFH655403:JGG655403 JPD655403:JQC655403 JYZ655403:JZY655403 KIV655403:KJU655403 KSR655403:KTQ655403 LCN655403:LDM655403 LMJ655403:LNI655403 LWF655403:LXE655403 MGB655403:MHA655403 MPX655403:MQW655403 MZT655403:NAS655403 NJP655403:NKO655403 NTL655403:NUK655403 ODH655403:OEG655403 OND655403:OOC655403 OWZ655403:OXY655403 PGV655403:PHU655403 PQR655403:PRQ655403 QAN655403:QBM655403 QKJ655403:QLI655403 QUF655403:QVE655403 REB655403:RFA655403 RNX655403:ROW655403 RXT655403:RYS655403 SHP655403:SIO655403 SRL655403:SSK655403 TBH655403:TCG655403 TLD655403:TMC655403 TUZ655403:TVY655403 UEV655403:UFU655403 UOR655403:UPQ655403 UYN655403:UZM655403 VIJ655403:VJI655403 VSF655403:VTE655403 WCB655403:WDA655403 WLX655403:WMW655403 WVT655403:WWS655403 JH720939:KG720939 TD720939:UC720939 ACZ720939:ADY720939 AMV720939:ANU720939 AWR720939:AXQ720939 BGN720939:BHM720939 BQJ720939:BRI720939 CAF720939:CBE720939 CKB720939:CLA720939 CTX720939:CUW720939 DDT720939:DES720939 DNP720939:DOO720939 DXL720939:DYK720939 EHH720939:EIG720939 ERD720939:ESC720939 FAZ720939:FBY720939 FKV720939:FLU720939 FUR720939:FVQ720939 GEN720939:GFM720939 GOJ720939:GPI720939 GYF720939:GZE720939 HIB720939:HJA720939 HRX720939:HSW720939 IBT720939:ICS720939 ILP720939:IMO720939 IVL720939:IWK720939 JFH720939:JGG720939 JPD720939:JQC720939 JYZ720939:JZY720939 KIV720939:KJU720939 KSR720939:KTQ720939 LCN720939:LDM720939 LMJ720939:LNI720939 LWF720939:LXE720939 MGB720939:MHA720939 MPX720939:MQW720939 MZT720939:NAS720939 NJP720939:NKO720939 NTL720939:NUK720939 ODH720939:OEG720939 OND720939:OOC720939 OWZ720939:OXY720939 PGV720939:PHU720939 PQR720939:PRQ720939 QAN720939:QBM720939 QKJ720939:QLI720939 QUF720939:QVE720939 REB720939:RFA720939 RNX720939:ROW720939 RXT720939:RYS720939 SHP720939:SIO720939 SRL720939:SSK720939 TBH720939:TCG720939 TLD720939:TMC720939 TUZ720939:TVY720939 UEV720939:UFU720939 UOR720939:UPQ720939 UYN720939:UZM720939 VIJ720939:VJI720939 VSF720939:VTE720939 WCB720939:WDA720939 WLX720939:WMW720939 WVT720939:WWS720939 JH786475:KG786475 TD786475:UC786475 ACZ786475:ADY786475 AMV786475:ANU786475 AWR786475:AXQ786475 BGN786475:BHM786475 BQJ786475:BRI786475 CAF786475:CBE786475 CKB786475:CLA786475 CTX786475:CUW786475 DDT786475:DES786475 DNP786475:DOO786475 DXL786475:DYK786475 EHH786475:EIG786475 ERD786475:ESC786475 FAZ786475:FBY786475 FKV786475:FLU786475 FUR786475:FVQ786475 GEN786475:GFM786475 GOJ786475:GPI786475 GYF786475:GZE786475 HIB786475:HJA786475 HRX786475:HSW786475 IBT786475:ICS786475 ILP786475:IMO786475 IVL786475:IWK786475 JFH786475:JGG786475 JPD786475:JQC786475 JYZ786475:JZY786475 KIV786475:KJU786475 KSR786475:KTQ786475 LCN786475:LDM786475 LMJ786475:LNI786475 LWF786475:LXE786475 MGB786475:MHA786475 MPX786475:MQW786475 MZT786475:NAS786475 NJP786475:NKO786475 NTL786475:NUK786475 ODH786475:OEG786475 OND786475:OOC786475 OWZ786475:OXY786475 PGV786475:PHU786475 PQR786475:PRQ786475 QAN786475:QBM786475 QKJ786475:QLI786475 QUF786475:QVE786475 REB786475:RFA786475 RNX786475:ROW786475 RXT786475:RYS786475 SHP786475:SIO786475 SRL786475:SSK786475 TBH786475:TCG786475 TLD786475:TMC786475 TUZ786475:TVY786475 UEV786475:UFU786475 UOR786475:UPQ786475 UYN786475:UZM786475 VIJ786475:VJI786475 VSF786475:VTE786475 WCB786475:WDA786475 WLX786475:WMW786475 WVT786475:WWS786475 JH852011:KG852011 TD852011:UC852011 ACZ852011:ADY852011 AMV852011:ANU852011 AWR852011:AXQ852011 BGN852011:BHM852011 BQJ852011:BRI852011 CAF852011:CBE852011 CKB852011:CLA852011 CTX852011:CUW852011 DDT852011:DES852011 DNP852011:DOO852011 DXL852011:DYK852011 EHH852011:EIG852011 ERD852011:ESC852011 FAZ852011:FBY852011 FKV852011:FLU852011 FUR852011:FVQ852011 GEN852011:GFM852011 GOJ852011:GPI852011 GYF852011:GZE852011 HIB852011:HJA852011 HRX852011:HSW852011 IBT852011:ICS852011 ILP852011:IMO852011 IVL852011:IWK852011 JFH852011:JGG852011 JPD852011:JQC852011 JYZ852011:JZY852011 KIV852011:KJU852011 KSR852011:KTQ852011 LCN852011:LDM852011 LMJ852011:LNI852011 LWF852011:LXE852011 MGB852011:MHA852011 MPX852011:MQW852011 MZT852011:NAS852011 NJP852011:NKO852011 NTL852011:NUK852011 ODH852011:OEG852011 OND852011:OOC852011 OWZ852011:OXY852011 PGV852011:PHU852011 PQR852011:PRQ852011 QAN852011:QBM852011 QKJ852011:QLI852011 QUF852011:QVE852011 REB852011:RFA852011 RNX852011:ROW852011 RXT852011:RYS852011 SHP852011:SIO852011 SRL852011:SSK852011 TBH852011:TCG852011 TLD852011:TMC852011 TUZ852011:TVY852011 UEV852011:UFU852011 UOR852011:UPQ852011 UYN852011:UZM852011 VIJ852011:VJI852011 VSF852011:VTE852011 WCB852011:WDA852011 WLX852011:WMW852011 WVT852011:WWS852011 JH917547:KG917547 TD917547:UC917547 ACZ917547:ADY917547 AMV917547:ANU917547 AWR917547:AXQ917547 BGN917547:BHM917547 BQJ917547:BRI917547 CAF917547:CBE917547 CKB917547:CLA917547 CTX917547:CUW917547 DDT917547:DES917547 DNP917547:DOO917547 DXL917547:DYK917547 EHH917547:EIG917547 ERD917547:ESC917547 FAZ917547:FBY917547 FKV917547:FLU917547 FUR917547:FVQ917547 GEN917547:GFM917547 GOJ917547:GPI917547 GYF917547:GZE917547 HIB917547:HJA917547 HRX917547:HSW917547 IBT917547:ICS917547 ILP917547:IMO917547 IVL917547:IWK917547 JFH917547:JGG917547 JPD917547:JQC917547 JYZ917547:JZY917547 KIV917547:KJU917547 KSR917547:KTQ917547 LCN917547:LDM917547 LMJ917547:LNI917547 LWF917547:LXE917547 MGB917547:MHA917547 MPX917547:MQW917547 MZT917547:NAS917547 NJP917547:NKO917547 NTL917547:NUK917547 ODH917547:OEG917547 OND917547:OOC917547 OWZ917547:OXY917547 PGV917547:PHU917547 PQR917547:PRQ917547 QAN917547:QBM917547 QKJ917547:QLI917547 QUF917547:QVE917547 REB917547:RFA917547 RNX917547:ROW917547 RXT917547:RYS917547 SHP917547:SIO917547 SRL917547:SSK917547 TBH917547:TCG917547 TLD917547:TMC917547 TUZ917547:TVY917547 UEV917547:UFU917547 UOR917547:UPQ917547 UYN917547:UZM917547 VIJ917547:VJI917547 VSF917547:VTE917547 WCB917547:WDA917547 WLX917547:WMW917547 WVT917547:WWS917547 JH983083:KG983083 TD983083:UC983083 ACZ983083:ADY983083 AMV983083:ANU983083 AWR983083:AXQ983083 BGN983083:BHM983083 BQJ983083:BRI983083 CAF983083:CBE983083 CKB983083:CLA983083 CTX983083:CUW983083 DDT983083:DES983083 DNP983083:DOO983083 DXL983083:DYK983083 EHH983083:EIG983083 ERD983083:ESC983083 FAZ983083:FBY983083 FKV983083:FLU983083 FUR983083:FVQ983083 GEN983083:GFM983083 GOJ983083:GPI983083 GYF983083:GZE983083 HIB983083:HJA983083 HRX983083:HSW983083 IBT983083:ICS983083 ILP983083:IMO983083 IVL983083:IWK983083 JFH983083:JGG983083 JPD983083:JQC983083 JYZ983083:JZY983083 KIV983083:KJU983083 KSR983083:KTQ983083 LCN983083:LDM983083 LMJ983083:LNI983083 LWF983083:LXE983083 MGB983083:MHA983083 MPX983083:MQW983083 MZT983083:NAS983083 NJP983083:NKO983083 NTL983083:NUK983083 ODH983083:OEG983083 OND983083:OOC983083 OWZ983083:OXY983083 PGV983083:PHU983083 PQR983083:PRQ983083 QAN983083:QBM983083 QKJ983083:QLI983083 QUF983083:QVE983083 REB983083:RFA983083 RNX983083:ROW983083 RXT983083:RYS983083 SHP983083:SIO983083 SRL983083:SSK983083 TBH983083:TCG983083 TLD983083:TMC983083 TUZ983083:TVY983083 UEV983083:UFU983083 UOR983083:UPQ983083 UYN983083:UZM983083 VIJ983083:VJI983083 VSF983083:VTE983083 WCB983083:WDA983083 WLX983083:WMW983083 WVT983083:WWS983083 JW37:KG37 TS37:UC37 ADO37:ADY37 ANK37:ANU37 AXG37:AXQ37 BHC37:BHM37 BQY37:BRI37 CAU37:CBE37 CKQ37:CLA37 CUM37:CUW37 DEI37:DES37 DOE37:DOO37 DYA37:DYK37 EHW37:EIG37 ERS37:ESC37 FBO37:FBY37 FLK37:FLU37 FVG37:FVQ37 GFC37:GFM37 GOY37:GPI37 GYU37:GZE37 HIQ37:HJA37 HSM37:HSW37 ICI37:ICS37 IME37:IMO37 IWA37:IWK37 JFW37:JGG37 JPS37:JQC37 JZO37:JZY37 KJK37:KJU37 KTG37:KTQ37 LDC37:LDM37 LMY37:LNI37 LWU37:LXE37 MGQ37:MHA37 MQM37:MQW37 NAI37:NAS37 NKE37:NKO37 NUA37:NUK37 ODW37:OEG37 ONS37:OOC37 OXO37:OXY37 PHK37:PHU37 PRG37:PRQ37 QBC37:QBM37 QKY37:QLI37 QUU37:QVE37 REQ37:RFA37 ROM37:ROW37 RYI37:RYS37 SIE37:SIO37 SSA37:SSK37 TBW37:TCG37 TLS37:TMC37 TVO37:TVY37 UFK37:UFU37 UPG37:UPQ37 UZC37:UZM37 VIY37:VJI37 VSU37:VTE37 WCQ37:WDA37 WMM37:WMW37 WWI37:WWS37 JW65581:KG65581 TS65581:UC65581 ADO65581:ADY65581 ANK65581:ANU65581 AXG65581:AXQ65581 BHC65581:BHM65581 BQY65581:BRI65581 CAU65581:CBE65581 CKQ65581:CLA65581 CUM65581:CUW65581 DEI65581:DES65581 DOE65581:DOO65581 DYA65581:DYK65581 EHW65581:EIG65581 ERS65581:ESC65581 FBO65581:FBY65581 FLK65581:FLU65581 FVG65581:FVQ65581 GFC65581:GFM65581 GOY65581:GPI65581 GYU65581:GZE65581 HIQ65581:HJA65581 HSM65581:HSW65581 ICI65581:ICS65581 IME65581:IMO65581 IWA65581:IWK65581 JFW65581:JGG65581 JPS65581:JQC65581 JZO65581:JZY65581 KJK65581:KJU65581 KTG65581:KTQ65581 LDC65581:LDM65581 LMY65581:LNI65581 LWU65581:LXE65581 MGQ65581:MHA65581 MQM65581:MQW65581 NAI65581:NAS65581 NKE65581:NKO65581 NUA65581:NUK65581 ODW65581:OEG65581 ONS65581:OOC65581 OXO65581:OXY65581 PHK65581:PHU65581 PRG65581:PRQ65581 QBC65581:QBM65581 QKY65581:QLI65581 QUU65581:QVE65581 REQ65581:RFA65581 ROM65581:ROW65581 RYI65581:RYS65581 SIE65581:SIO65581 SSA65581:SSK65581 TBW65581:TCG65581 TLS65581:TMC65581 TVO65581:TVY65581 UFK65581:UFU65581 UPG65581:UPQ65581 UZC65581:UZM65581 VIY65581:VJI65581 VSU65581:VTE65581 WCQ65581:WDA65581 WMM65581:WMW65581 WWI65581:WWS65581 JW131117:KG131117 TS131117:UC131117 ADO131117:ADY131117 ANK131117:ANU131117 AXG131117:AXQ131117 BHC131117:BHM131117 BQY131117:BRI131117 CAU131117:CBE131117 CKQ131117:CLA131117 CUM131117:CUW131117 DEI131117:DES131117 DOE131117:DOO131117 DYA131117:DYK131117 EHW131117:EIG131117 ERS131117:ESC131117 FBO131117:FBY131117 FLK131117:FLU131117 FVG131117:FVQ131117 GFC131117:GFM131117 GOY131117:GPI131117 GYU131117:GZE131117 HIQ131117:HJA131117 HSM131117:HSW131117 ICI131117:ICS131117 IME131117:IMO131117 IWA131117:IWK131117 JFW131117:JGG131117 JPS131117:JQC131117 JZO131117:JZY131117 KJK131117:KJU131117 KTG131117:KTQ131117 LDC131117:LDM131117 LMY131117:LNI131117 LWU131117:LXE131117 MGQ131117:MHA131117 MQM131117:MQW131117 NAI131117:NAS131117 NKE131117:NKO131117 NUA131117:NUK131117 ODW131117:OEG131117 ONS131117:OOC131117 OXO131117:OXY131117 PHK131117:PHU131117 PRG131117:PRQ131117 QBC131117:QBM131117 QKY131117:QLI131117 QUU131117:QVE131117 REQ131117:RFA131117 ROM131117:ROW131117 RYI131117:RYS131117 SIE131117:SIO131117 SSA131117:SSK131117 TBW131117:TCG131117 TLS131117:TMC131117 TVO131117:TVY131117 UFK131117:UFU131117 UPG131117:UPQ131117 UZC131117:UZM131117 VIY131117:VJI131117 VSU131117:VTE131117 WCQ131117:WDA131117 WMM131117:WMW131117 WWI131117:WWS131117 JW196653:KG196653 TS196653:UC196653 ADO196653:ADY196653 ANK196653:ANU196653 AXG196653:AXQ196653 BHC196653:BHM196653 BQY196653:BRI196653 CAU196653:CBE196653 CKQ196653:CLA196653 CUM196653:CUW196653 DEI196653:DES196653 DOE196653:DOO196653 DYA196653:DYK196653 EHW196653:EIG196653 ERS196653:ESC196653 FBO196653:FBY196653 FLK196653:FLU196653 FVG196653:FVQ196653 GFC196653:GFM196653 GOY196653:GPI196653 GYU196653:GZE196653 HIQ196653:HJA196653 HSM196653:HSW196653 ICI196653:ICS196653 IME196653:IMO196653 IWA196653:IWK196653 JFW196653:JGG196653 JPS196653:JQC196653 JZO196653:JZY196653 KJK196653:KJU196653 KTG196653:KTQ196653 LDC196653:LDM196653 LMY196653:LNI196653 LWU196653:LXE196653 MGQ196653:MHA196653 MQM196653:MQW196653 NAI196653:NAS196653 NKE196653:NKO196653 NUA196653:NUK196653 ODW196653:OEG196653 ONS196653:OOC196653 OXO196653:OXY196653 PHK196653:PHU196653 PRG196653:PRQ196653 QBC196653:QBM196653 QKY196653:QLI196653 QUU196653:QVE196653 REQ196653:RFA196653 ROM196653:ROW196653 RYI196653:RYS196653 SIE196653:SIO196653 SSA196653:SSK196653 TBW196653:TCG196653 TLS196653:TMC196653 TVO196653:TVY196653 UFK196653:UFU196653 UPG196653:UPQ196653 UZC196653:UZM196653 VIY196653:VJI196653 VSU196653:VTE196653 WCQ196653:WDA196653 WMM196653:WMW196653 WWI196653:WWS196653 JW262189:KG262189 TS262189:UC262189 ADO262189:ADY262189 ANK262189:ANU262189 AXG262189:AXQ262189 BHC262189:BHM262189 BQY262189:BRI262189 CAU262189:CBE262189 CKQ262189:CLA262189 CUM262189:CUW262189 DEI262189:DES262189 DOE262189:DOO262189 DYA262189:DYK262189 EHW262189:EIG262189 ERS262189:ESC262189 FBO262189:FBY262189 FLK262189:FLU262189 FVG262189:FVQ262189 GFC262189:GFM262189 GOY262189:GPI262189 GYU262189:GZE262189 HIQ262189:HJA262189 HSM262189:HSW262189 ICI262189:ICS262189 IME262189:IMO262189 IWA262189:IWK262189 JFW262189:JGG262189 JPS262189:JQC262189 JZO262189:JZY262189 KJK262189:KJU262189 KTG262189:KTQ262189 LDC262189:LDM262189 LMY262189:LNI262189 LWU262189:LXE262189 MGQ262189:MHA262189 MQM262189:MQW262189 NAI262189:NAS262189 NKE262189:NKO262189 NUA262189:NUK262189 ODW262189:OEG262189 ONS262189:OOC262189 OXO262189:OXY262189 PHK262189:PHU262189 PRG262189:PRQ262189 QBC262189:QBM262189 QKY262189:QLI262189 QUU262189:QVE262189 REQ262189:RFA262189 ROM262189:ROW262189 RYI262189:RYS262189 SIE262189:SIO262189 SSA262189:SSK262189 TBW262189:TCG262189 TLS262189:TMC262189 TVO262189:TVY262189 UFK262189:UFU262189 UPG262189:UPQ262189 UZC262189:UZM262189 VIY262189:VJI262189 VSU262189:VTE262189 WCQ262189:WDA262189 WMM262189:WMW262189 WWI262189:WWS262189 JW327725:KG327725 TS327725:UC327725 ADO327725:ADY327725 ANK327725:ANU327725 AXG327725:AXQ327725 BHC327725:BHM327725 BQY327725:BRI327725 CAU327725:CBE327725 CKQ327725:CLA327725 CUM327725:CUW327725 DEI327725:DES327725 DOE327725:DOO327725 DYA327725:DYK327725 EHW327725:EIG327725 ERS327725:ESC327725 FBO327725:FBY327725 FLK327725:FLU327725 FVG327725:FVQ327725 GFC327725:GFM327725 GOY327725:GPI327725 GYU327725:GZE327725 HIQ327725:HJA327725 HSM327725:HSW327725 ICI327725:ICS327725 IME327725:IMO327725 IWA327725:IWK327725 JFW327725:JGG327725 JPS327725:JQC327725 JZO327725:JZY327725 KJK327725:KJU327725 KTG327725:KTQ327725 LDC327725:LDM327725 LMY327725:LNI327725 LWU327725:LXE327725 MGQ327725:MHA327725 MQM327725:MQW327725 NAI327725:NAS327725 NKE327725:NKO327725 NUA327725:NUK327725 ODW327725:OEG327725 ONS327725:OOC327725 OXO327725:OXY327725 PHK327725:PHU327725 PRG327725:PRQ327725 QBC327725:QBM327725 QKY327725:QLI327725 QUU327725:QVE327725 REQ327725:RFA327725 ROM327725:ROW327725 RYI327725:RYS327725 SIE327725:SIO327725 SSA327725:SSK327725 TBW327725:TCG327725 TLS327725:TMC327725 TVO327725:TVY327725 UFK327725:UFU327725 UPG327725:UPQ327725 UZC327725:UZM327725 VIY327725:VJI327725 VSU327725:VTE327725 WCQ327725:WDA327725 WMM327725:WMW327725 WWI327725:WWS327725 JW393261:KG393261 TS393261:UC393261 ADO393261:ADY393261 ANK393261:ANU393261 AXG393261:AXQ393261 BHC393261:BHM393261 BQY393261:BRI393261 CAU393261:CBE393261 CKQ393261:CLA393261 CUM393261:CUW393261 DEI393261:DES393261 DOE393261:DOO393261 DYA393261:DYK393261 EHW393261:EIG393261 ERS393261:ESC393261 FBO393261:FBY393261 FLK393261:FLU393261 FVG393261:FVQ393261 GFC393261:GFM393261 GOY393261:GPI393261 GYU393261:GZE393261 HIQ393261:HJA393261 HSM393261:HSW393261 ICI393261:ICS393261 IME393261:IMO393261 IWA393261:IWK393261 JFW393261:JGG393261 JPS393261:JQC393261 JZO393261:JZY393261 KJK393261:KJU393261 KTG393261:KTQ393261 LDC393261:LDM393261 LMY393261:LNI393261 LWU393261:LXE393261 MGQ393261:MHA393261 MQM393261:MQW393261 NAI393261:NAS393261 NKE393261:NKO393261 NUA393261:NUK393261 ODW393261:OEG393261 ONS393261:OOC393261 OXO393261:OXY393261 PHK393261:PHU393261 PRG393261:PRQ393261 QBC393261:QBM393261 QKY393261:QLI393261 QUU393261:QVE393261 REQ393261:RFA393261 ROM393261:ROW393261 RYI393261:RYS393261 SIE393261:SIO393261 SSA393261:SSK393261 TBW393261:TCG393261 TLS393261:TMC393261 TVO393261:TVY393261 UFK393261:UFU393261 UPG393261:UPQ393261 UZC393261:UZM393261 VIY393261:VJI393261 VSU393261:VTE393261 WCQ393261:WDA393261 WMM393261:WMW393261 WWI393261:WWS393261 JW458797:KG458797 TS458797:UC458797 ADO458797:ADY458797 ANK458797:ANU458797 AXG458797:AXQ458797 BHC458797:BHM458797 BQY458797:BRI458797 CAU458797:CBE458797 CKQ458797:CLA458797 CUM458797:CUW458797 DEI458797:DES458797 DOE458797:DOO458797 DYA458797:DYK458797 EHW458797:EIG458797 ERS458797:ESC458797 FBO458797:FBY458797 FLK458797:FLU458797 FVG458797:FVQ458797 GFC458797:GFM458797 GOY458797:GPI458797 GYU458797:GZE458797 HIQ458797:HJA458797 HSM458797:HSW458797 ICI458797:ICS458797 IME458797:IMO458797 IWA458797:IWK458797 JFW458797:JGG458797 JPS458797:JQC458797 JZO458797:JZY458797 KJK458797:KJU458797 KTG458797:KTQ458797 LDC458797:LDM458797 LMY458797:LNI458797 LWU458797:LXE458797 MGQ458797:MHA458797 MQM458797:MQW458797 NAI458797:NAS458797 NKE458797:NKO458797 NUA458797:NUK458797 ODW458797:OEG458797 ONS458797:OOC458797 OXO458797:OXY458797 PHK458797:PHU458797 PRG458797:PRQ458797 QBC458797:QBM458797 QKY458797:QLI458797 QUU458797:QVE458797 REQ458797:RFA458797 ROM458797:ROW458797 RYI458797:RYS458797 SIE458797:SIO458797 SSA458797:SSK458797 TBW458797:TCG458797 TLS458797:TMC458797 TVO458797:TVY458797 UFK458797:UFU458797 UPG458797:UPQ458797 UZC458797:UZM458797 VIY458797:VJI458797 VSU458797:VTE458797 WCQ458797:WDA458797 WMM458797:WMW458797 WWI458797:WWS458797 JW524333:KG524333 TS524333:UC524333 ADO524333:ADY524333 ANK524333:ANU524333 AXG524333:AXQ524333 BHC524333:BHM524333 BQY524333:BRI524333 CAU524333:CBE524333 CKQ524333:CLA524333 CUM524333:CUW524333 DEI524333:DES524333 DOE524333:DOO524333 DYA524333:DYK524333 EHW524333:EIG524333 ERS524333:ESC524333 FBO524333:FBY524333 FLK524333:FLU524333 FVG524333:FVQ524333 GFC524333:GFM524333 GOY524333:GPI524333 GYU524333:GZE524333 HIQ524333:HJA524333 HSM524333:HSW524333 ICI524333:ICS524333 IME524333:IMO524333 IWA524333:IWK524333 JFW524333:JGG524333 JPS524333:JQC524333 JZO524333:JZY524333 KJK524333:KJU524333 KTG524333:KTQ524333 LDC524333:LDM524333 LMY524333:LNI524333 LWU524333:LXE524333 MGQ524333:MHA524333 MQM524333:MQW524333 NAI524333:NAS524333 NKE524333:NKO524333 NUA524333:NUK524333 ODW524333:OEG524333 ONS524333:OOC524333 OXO524333:OXY524333 PHK524333:PHU524333 PRG524333:PRQ524333 QBC524333:QBM524333 QKY524333:QLI524333 QUU524333:QVE524333 REQ524333:RFA524333 ROM524333:ROW524333 RYI524333:RYS524333 SIE524333:SIO524333 SSA524333:SSK524333 TBW524333:TCG524333 TLS524333:TMC524333 TVO524333:TVY524333 UFK524333:UFU524333 UPG524333:UPQ524333 UZC524333:UZM524333 VIY524333:VJI524333 VSU524333:VTE524333 WCQ524333:WDA524333 WMM524333:WMW524333 WWI524333:WWS524333 JW589869:KG589869 TS589869:UC589869 ADO589869:ADY589869 ANK589869:ANU589869 AXG589869:AXQ589869 BHC589869:BHM589869 BQY589869:BRI589869 CAU589869:CBE589869 CKQ589869:CLA589869 CUM589869:CUW589869 DEI589869:DES589869 DOE589869:DOO589869 DYA589869:DYK589869 EHW589869:EIG589869 ERS589869:ESC589869 FBO589869:FBY589869 FLK589869:FLU589869 FVG589869:FVQ589869 GFC589869:GFM589869 GOY589869:GPI589869 GYU589869:GZE589869 HIQ589869:HJA589869 HSM589869:HSW589869 ICI589869:ICS589869 IME589869:IMO589869 IWA589869:IWK589869 JFW589869:JGG589869 JPS589869:JQC589869 JZO589869:JZY589869 KJK589869:KJU589869 KTG589869:KTQ589869 LDC589869:LDM589869 LMY589869:LNI589869 LWU589869:LXE589869 MGQ589869:MHA589869 MQM589869:MQW589869 NAI589869:NAS589869 NKE589869:NKO589869 NUA589869:NUK589869 ODW589869:OEG589869 ONS589869:OOC589869 OXO589869:OXY589869 PHK589869:PHU589869 PRG589869:PRQ589869 QBC589869:QBM589869 QKY589869:QLI589869 QUU589869:QVE589869 REQ589869:RFA589869 ROM589869:ROW589869 RYI589869:RYS589869 SIE589869:SIO589869 SSA589869:SSK589869 TBW589869:TCG589869 TLS589869:TMC589869 TVO589869:TVY589869 UFK589869:UFU589869 UPG589869:UPQ589869 UZC589869:UZM589869 VIY589869:VJI589869 VSU589869:VTE589869 WCQ589869:WDA589869 WMM589869:WMW589869 WWI589869:WWS589869 JW655405:KG655405 TS655405:UC655405 ADO655405:ADY655405 ANK655405:ANU655405 AXG655405:AXQ655405 BHC655405:BHM655405 BQY655405:BRI655405 CAU655405:CBE655405 CKQ655405:CLA655405 CUM655405:CUW655405 DEI655405:DES655405 DOE655405:DOO655405 DYA655405:DYK655405 EHW655405:EIG655405 ERS655405:ESC655405 FBO655405:FBY655405 FLK655405:FLU655405 FVG655405:FVQ655405 GFC655405:GFM655405 GOY655405:GPI655405 GYU655405:GZE655405 HIQ655405:HJA655405 HSM655405:HSW655405 ICI655405:ICS655405 IME655405:IMO655405 IWA655405:IWK655405 JFW655405:JGG655405 JPS655405:JQC655405 JZO655405:JZY655405 KJK655405:KJU655405 KTG655405:KTQ655405 LDC655405:LDM655405 LMY655405:LNI655405 LWU655405:LXE655405 MGQ655405:MHA655405 MQM655405:MQW655405 NAI655405:NAS655405 NKE655405:NKO655405 NUA655405:NUK655405 ODW655405:OEG655405 ONS655405:OOC655405 OXO655405:OXY655405 PHK655405:PHU655405 PRG655405:PRQ655405 QBC655405:QBM655405 QKY655405:QLI655405 QUU655405:QVE655405 REQ655405:RFA655405 ROM655405:ROW655405 RYI655405:RYS655405 SIE655405:SIO655405 SSA655405:SSK655405 TBW655405:TCG655405 TLS655405:TMC655405 TVO655405:TVY655405 UFK655405:UFU655405 UPG655405:UPQ655405 UZC655405:UZM655405 VIY655405:VJI655405 VSU655405:VTE655405 WCQ655405:WDA655405 WMM655405:WMW655405 WWI655405:WWS655405 JW720941:KG720941 TS720941:UC720941 ADO720941:ADY720941 ANK720941:ANU720941 AXG720941:AXQ720941 BHC720941:BHM720941 BQY720941:BRI720941 CAU720941:CBE720941 CKQ720941:CLA720941 CUM720941:CUW720941 DEI720941:DES720941 DOE720941:DOO720941 DYA720941:DYK720941 EHW720941:EIG720941 ERS720941:ESC720941 FBO720941:FBY720941 FLK720941:FLU720941 FVG720941:FVQ720941 GFC720941:GFM720941 GOY720941:GPI720941 GYU720941:GZE720941 HIQ720941:HJA720941 HSM720941:HSW720941 ICI720941:ICS720941 IME720941:IMO720941 IWA720941:IWK720941 JFW720941:JGG720941 JPS720941:JQC720941 JZO720941:JZY720941 KJK720941:KJU720941 KTG720941:KTQ720941 LDC720941:LDM720941 LMY720941:LNI720941 LWU720941:LXE720941 MGQ720941:MHA720941 MQM720941:MQW720941 NAI720941:NAS720941 NKE720941:NKO720941 NUA720941:NUK720941 ODW720941:OEG720941 ONS720941:OOC720941 OXO720941:OXY720941 PHK720941:PHU720941 PRG720941:PRQ720941 QBC720941:QBM720941 QKY720941:QLI720941 QUU720941:QVE720941 REQ720941:RFA720941 ROM720941:ROW720941 RYI720941:RYS720941 SIE720941:SIO720941 SSA720941:SSK720941 TBW720941:TCG720941 TLS720941:TMC720941 TVO720941:TVY720941 UFK720941:UFU720941 UPG720941:UPQ720941 UZC720941:UZM720941 VIY720941:VJI720941 VSU720941:VTE720941 WCQ720941:WDA720941 WMM720941:WMW720941 WWI720941:WWS720941 JW786477:KG786477 TS786477:UC786477 ADO786477:ADY786477 ANK786477:ANU786477 AXG786477:AXQ786477 BHC786477:BHM786477 BQY786477:BRI786477 CAU786477:CBE786477 CKQ786477:CLA786477 CUM786477:CUW786477 DEI786477:DES786477 DOE786477:DOO786477 DYA786477:DYK786477 EHW786477:EIG786477 ERS786477:ESC786477 FBO786477:FBY786477 FLK786477:FLU786477 FVG786477:FVQ786477 GFC786477:GFM786477 GOY786477:GPI786477 GYU786477:GZE786477 HIQ786477:HJA786477 HSM786477:HSW786477 ICI786477:ICS786477 IME786477:IMO786477 IWA786477:IWK786477 JFW786477:JGG786477 JPS786477:JQC786477 JZO786477:JZY786477 KJK786477:KJU786477 KTG786477:KTQ786477 LDC786477:LDM786477 LMY786477:LNI786477 LWU786477:LXE786477 MGQ786477:MHA786477 MQM786477:MQW786477 NAI786477:NAS786477 NKE786477:NKO786477 NUA786477:NUK786477 ODW786477:OEG786477 ONS786477:OOC786477 OXO786477:OXY786477 PHK786477:PHU786477 PRG786477:PRQ786477 QBC786477:QBM786477 QKY786477:QLI786477 QUU786477:QVE786477 REQ786477:RFA786477 ROM786477:ROW786477 RYI786477:RYS786477 SIE786477:SIO786477 SSA786477:SSK786477 TBW786477:TCG786477 TLS786477:TMC786477 TVO786477:TVY786477 UFK786477:UFU786477 UPG786477:UPQ786477 UZC786477:UZM786477 VIY786477:VJI786477 VSU786477:VTE786477 WCQ786477:WDA786477 WMM786477:WMW786477 WWI786477:WWS786477 JW852013:KG852013 TS852013:UC852013 ADO852013:ADY852013 ANK852013:ANU852013 AXG852013:AXQ852013 BHC852013:BHM852013 BQY852013:BRI852013 CAU852013:CBE852013 CKQ852013:CLA852013 CUM852013:CUW852013 DEI852013:DES852013 DOE852013:DOO852013 DYA852013:DYK852013 EHW852013:EIG852013 ERS852013:ESC852013 FBO852013:FBY852013 FLK852013:FLU852013 FVG852013:FVQ852013 GFC852013:GFM852013 GOY852013:GPI852013 GYU852013:GZE852013 HIQ852013:HJA852013 HSM852013:HSW852013 ICI852013:ICS852013 IME852013:IMO852013 IWA852013:IWK852013 JFW852013:JGG852013 JPS852013:JQC852013 JZO852013:JZY852013 KJK852013:KJU852013 KTG852013:KTQ852013 LDC852013:LDM852013 LMY852013:LNI852013 LWU852013:LXE852013 MGQ852013:MHA852013 MQM852013:MQW852013 NAI852013:NAS852013 NKE852013:NKO852013 NUA852013:NUK852013 ODW852013:OEG852013 ONS852013:OOC852013 OXO852013:OXY852013 PHK852013:PHU852013 PRG852013:PRQ852013 QBC852013:QBM852013 QKY852013:QLI852013 QUU852013:QVE852013 REQ852013:RFA852013 ROM852013:ROW852013 RYI852013:RYS852013 SIE852013:SIO852013 SSA852013:SSK852013 TBW852013:TCG852013 TLS852013:TMC852013 TVO852013:TVY852013 UFK852013:UFU852013 UPG852013:UPQ852013 UZC852013:UZM852013 VIY852013:VJI852013 VSU852013:VTE852013 WCQ852013:WDA852013 WMM852013:WMW852013 WWI852013:WWS852013 JW917549:KG917549 TS917549:UC917549 ADO917549:ADY917549 ANK917549:ANU917549 AXG917549:AXQ917549 BHC917549:BHM917549 BQY917549:BRI917549 CAU917549:CBE917549 CKQ917549:CLA917549 CUM917549:CUW917549 DEI917549:DES917549 DOE917549:DOO917549 DYA917549:DYK917549 EHW917549:EIG917549 ERS917549:ESC917549 FBO917549:FBY917549 FLK917549:FLU917549 FVG917549:FVQ917549 GFC917549:GFM917549 GOY917549:GPI917549 GYU917549:GZE917549 HIQ917549:HJA917549 HSM917549:HSW917549 ICI917549:ICS917549 IME917549:IMO917549 IWA917549:IWK917549 JFW917549:JGG917549 JPS917549:JQC917549 JZO917549:JZY917549 KJK917549:KJU917549 KTG917549:KTQ917549 LDC917549:LDM917549 LMY917549:LNI917549 LWU917549:LXE917549 MGQ917549:MHA917549 MQM917549:MQW917549 NAI917549:NAS917549 NKE917549:NKO917549 NUA917549:NUK917549 ODW917549:OEG917549 ONS917549:OOC917549 OXO917549:OXY917549 PHK917549:PHU917549 PRG917549:PRQ917549 QBC917549:QBM917549 QKY917549:QLI917549 QUU917549:QVE917549 REQ917549:RFA917549 ROM917549:ROW917549 RYI917549:RYS917549 SIE917549:SIO917549 SSA917549:SSK917549 TBW917549:TCG917549 TLS917549:TMC917549 TVO917549:TVY917549 UFK917549:UFU917549 UPG917549:UPQ917549 UZC917549:UZM917549 VIY917549:VJI917549 VSU917549:VTE917549 WCQ917549:WDA917549 WMM917549:WMW917549 WWI917549:WWS917549 JW983085:KG983085 TS983085:UC983085 ADO983085:ADY983085 ANK983085:ANU983085 AXG983085:AXQ983085 BHC983085:BHM983085 BQY983085:BRI983085 CAU983085:CBE983085 CKQ983085:CLA983085 CUM983085:CUW983085 DEI983085:DES983085 DOE983085:DOO983085 DYA983085:DYK983085 EHW983085:EIG983085 ERS983085:ESC983085 FBO983085:FBY983085 FLK983085:FLU983085 FVG983085:FVQ983085 GFC983085:GFM983085 GOY983085:GPI983085 GYU983085:GZE983085 HIQ983085:HJA983085 HSM983085:HSW983085 ICI983085:ICS983085 IME983085:IMO983085 IWA983085:IWK983085 JFW983085:JGG983085 JPS983085:JQC983085 JZO983085:JZY983085 KJK983085:KJU983085 KTG983085:KTQ983085 LDC983085:LDM983085 LMY983085:LNI983085 LWU983085:LXE983085 MGQ983085:MHA983085 MQM983085:MQW983085 NAI983085:NAS983085 NKE983085:NKO983085 NUA983085:NUK983085 ODW983085:OEG983085 ONS983085:OOC983085 OXO983085:OXY983085 PHK983085:PHU983085 PRG983085:PRQ983085 QBC983085:QBM983085 QKY983085:QLI983085 QUU983085:QVE983085 REQ983085:RFA983085 ROM983085:ROW983085 RYI983085:RYS983085 SIE983085:SIO983085 SSA983085:SSK983085 TBW983085:TCG983085 TLS983085:TMC983085 TVO983085:TVY983085 UFK983085:UFU983085 UPG983085:UPQ983085 UZC983085:UZM983085 VIY983085:VJI983085 VSU983085:VTE983085 WCQ983085:WDA983085 WMM983085:WMW983085 Z983085:AK983085 Z917549:AK917549 Z852013:AK852013 Z786477:AK786477 Z720941:AK720941 Z655405:AK655405 Z589869:AK589869 Z524333:AK524333 Z458797:AK458797 Z393261:AK393261 Z327725:AK327725 Z262189:AK262189 Z196653:AK196653 Z131117:AK131117 Z65581:AK65581 Z983036:AK983036 Z917500:AK917500 Z851964:AK851964 Z786428:AK786428 Z720892:AK720892 Z655356:AK655356 Z589820:AK589820 Z524284:AK524284 Z458748:AK458748 Z393212:AK393212 Z327676:AK327676 Z262140:AK262140 Z196604:AK196604 Z131068:AK131068 Z65532:AK65532 M852011:AK852011 M786475:AK786475 M720939:AK720939 M655403:AK655403 M589867:AK589867 M524331:AK524331 M458795:AK458795 M393259:AK393259 M327723:AK327723 M262187:AK262187 M196651:AK196651 M131115:AK131115 M65579:AK65579 M983034:AK983034 M917498:AK917498 M851962:AK851962 M786426:AK786426 M720890:AK720890 M655354:AK655354 M589818:AK589818 M524282:AK524282 M458746:AK458746 M393210:AK393210 M327674:AK327674 M262138:AK262138 M196602:AK196602 M131066:AK131066 M65530:AK65530 M983083:AK983083 M917547:AK917547"/>
    <dataValidation imeMode="on" allowBlank="1" showInputMessage="1" showErrorMessage="1" sqref="JH65524:KG65524 TD65524:UC65524 ACZ65524:ADY65524 AMV65524:ANU65524 AWR65524:AXQ65524 BGN65524:BHM65524 BQJ65524:BRI65524 CAF65524:CBE65524 CKB65524:CLA65524 CTX65524:CUW65524 DDT65524:DES65524 DNP65524:DOO65524 DXL65524:DYK65524 EHH65524:EIG65524 ERD65524:ESC65524 FAZ65524:FBY65524 FKV65524:FLU65524 FUR65524:FVQ65524 GEN65524:GFM65524 GOJ65524:GPI65524 GYF65524:GZE65524 HIB65524:HJA65524 HRX65524:HSW65524 IBT65524:ICS65524 ILP65524:IMO65524 IVL65524:IWK65524 JFH65524:JGG65524 JPD65524:JQC65524 JYZ65524:JZY65524 KIV65524:KJU65524 KSR65524:KTQ65524 LCN65524:LDM65524 LMJ65524:LNI65524 LWF65524:LXE65524 MGB65524:MHA65524 MPX65524:MQW65524 MZT65524:NAS65524 NJP65524:NKO65524 NTL65524:NUK65524 ODH65524:OEG65524 OND65524:OOC65524 OWZ65524:OXY65524 PGV65524:PHU65524 PQR65524:PRQ65524 QAN65524:QBM65524 QKJ65524:QLI65524 QUF65524:QVE65524 REB65524:RFA65524 RNX65524:ROW65524 RXT65524:RYS65524 SHP65524:SIO65524 SRL65524:SSK65524 TBH65524:TCG65524 TLD65524:TMC65524 TUZ65524:TVY65524 UEV65524:UFU65524 UOR65524:UPQ65524 UYN65524:UZM65524 VIJ65524:VJI65524 VSF65524:VTE65524 WCB65524:WDA65524 WLX65524:WMW65524 WVT65524:WWS65524 JH131060:KG131060 TD131060:UC131060 ACZ131060:ADY131060 AMV131060:ANU131060 AWR131060:AXQ131060 BGN131060:BHM131060 BQJ131060:BRI131060 CAF131060:CBE131060 CKB131060:CLA131060 CTX131060:CUW131060 DDT131060:DES131060 DNP131060:DOO131060 DXL131060:DYK131060 EHH131060:EIG131060 ERD131060:ESC131060 FAZ131060:FBY131060 FKV131060:FLU131060 FUR131060:FVQ131060 GEN131060:GFM131060 GOJ131060:GPI131060 GYF131060:GZE131060 HIB131060:HJA131060 HRX131060:HSW131060 IBT131060:ICS131060 ILP131060:IMO131060 IVL131060:IWK131060 JFH131060:JGG131060 JPD131060:JQC131060 JYZ131060:JZY131060 KIV131060:KJU131060 KSR131060:KTQ131060 LCN131060:LDM131060 LMJ131060:LNI131060 LWF131060:LXE131060 MGB131060:MHA131060 MPX131060:MQW131060 MZT131060:NAS131060 NJP131060:NKO131060 NTL131060:NUK131060 ODH131060:OEG131060 OND131060:OOC131060 OWZ131060:OXY131060 PGV131060:PHU131060 PQR131060:PRQ131060 QAN131060:QBM131060 QKJ131060:QLI131060 QUF131060:QVE131060 REB131060:RFA131060 RNX131060:ROW131060 RXT131060:RYS131060 SHP131060:SIO131060 SRL131060:SSK131060 TBH131060:TCG131060 TLD131060:TMC131060 TUZ131060:TVY131060 UEV131060:UFU131060 UOR131060:UPQ131060 UYN131060:UZM131060 VIJ131060:VJI131060 VSF131060:VTE131060 WCB131060:WDA131060 WLX131060:WMW131060 WVT131060:WWS131060 JH196596:KG196596 TD196596:UC196596 ACZ196596:ADY196596 AMV196596:ANU196596 AWR196596:AXQ196596 BGN196596:BHM196596 BQJ196596:BRI196596 CAF196596:CBE196596 CKB196596:CLA196596 CTX196596:CUW196596 DDT196596:DES196596 DNP196596:DOO196596 DXL196596:DYK196596 EHH196596:EIG196596 ERD196596:ESC196596 FAZ196596:FBY196596 FKV196596:FLU196596 FUR196596:FVQ196596 GEN196596:GFM196596 GOJ196596:GPI196596 GYF196596:GZE196596 HIB196596:HJA196596 HRX196596:HSW196596 IBT196596:ICS196596 ILP196596:IMO196596 IVL196596:IWK196596 JFH196596:JGG196596 JPD196596:JQC196596 JYZ196596:JZY196596 KIV196596:KJU196596 KSR196596:KTQ196596 LCN196596:LDM196596 LMJ196596:LNI196596 LWF196596:LXE196596 MGB196596:MHA196596 MPX196596:MQW196596 MZT196596:NAS196596 NJP196596:NKO196596 NTL196596:NUK196596 ODH196596:OEG196596 OND196596:OOC196596 OWZ196596:OXY196596 PGV196596:PHU196596 PQR196596:PRQ196596 QAN196596:QBM196596 QKJ196596:QLI196596 QUF196596:QVE196596 REB196596:RFA196596 RNX196596:ROW196596 RXT196596:RYS196596 SHP196596:SIO196596 SRL196596:SSK196596 TBH196596:TCG196596 TLD196596:TMC196596 TUZ196596:TVY196596 UEV196596:UFU196596 UOR196596:UPQ196596 UYN196596:UZM196596 VIJ196596:VJI196596 VSF196596:VTE196596 WCB196596:WDA196596 WLX196596:WMW196596 WVT196596:WWS196596 JH262132:KG262132 TD262132:UC262132 ACZ262132:ADY262132 AMV262132:ANU262132 AWR262132:AXQ262132 BGN262132:BHM262132 BQJ262132:BRI262132 CAF262132:CBE262132 CKB262132:CLA262132 CTX262132:CUW262132 DDT262132:DES262132 DNP262132:DOO262132 DXL262132:DYK262132 EHH262132:EIG262132 ERD262132:ESC262132 FAZ262132:FBY262132 FKV262132:FLU262132 FUR262132:FVQ262132 GEN262132:GFM262132 GOJ262132:GPI262132 GYF262132:GZE262132 HIB262132:HJA262132 HRX262132:HSW262132 IBT262132:ICS262132 ILP262132:IMO262132 IVL262132:IWK262132 JFH262132:JGG262132 JPD262132:JQC262132 JYZ262132:JZY262132 KIV262132:KJU262132 KSR262132:KTQ262132 LCN262132:LDM262132 LMJ262132:LNI262132 LWF262132:LXE262132 MGB262132:MHA262132 MPX262132:MQW262132 MZT262132:NAS262132 NJP262132:NKO262132 NTL262132:NUK262132 ODH262132:OEG262132 OND262132:OOC262132 OWZ262132:OXY262132 PGV262132:PHU262132 PQR262132:PRQ262132 QAN262132:QBM262132 QKJ262132:QLI262132 QUF262132:QVE262132 REB262132:RFA262132 RNX262132:ROW262132 RXT262132:RYS262132 SHP262132:SIO262132 SRL262132:SSK262132 TBH262132:TCG262132 TLD262132:TMC262132 TUZ262132:TVY262132 UEV262132:UFU262132 UOR262132:UPQ262132 UYN262132:UZM262132 VIJ262132:VJI262132 VSF262132:VTE262132 WCB262132:WDA262132 WLX262132:WMW262132 WVT262132:WWS262132 JH327668:KG327668 TD327668:UC327668 ACZ327668:ADY327668 AMV327668:ANU327668 AWR327668:AXQ327668 BGN327668:BHM327668 BQJ327668:BRI327668 CAF327668:CBE327668 CKB327668:CLA327668 CTX327668:CUW327668 DDT327668:DES327668 DNP327668:DOO327668 DXL327668:DYK327668 EHH327668:EIG327668 ERD327668:ESC327668 FAZ327668:FBY327668 FKV327668:FLU327668 FUR327668:FVQ327668 GEN327668:GFM327668 GOJ327668:GPI327668 GYF327668:GZE327668 HIB327668:HJA327668 HRX327668:HSW327668 IBT327668:ICS327668 ILP327668:IMO327668 IVL327668:IWK327668 JFH327668:JGG327668 JPD327668:JQC327668 JYZ327668:JZY327668 KIV327668:KJU327668 KSR327668:KTQ327668 LCN327668:LDM327668 LMJ327668:LNI327668 LWF327668:LXE327668 MGB327668:MHA327668 MPX327668:MQW327668 MZT327668:NAS327668 NJP327668:NKO327668 NTL327668:NUK327668 ODH327668:OEG327668 OND327668:OOC327668 OWZ327668:OXY327668 PGV327668:PHU327668 PQR327668:PRQ327668 QAN327668:QBM327668 QKJ327668:QLI327668 QUF327668:QVE327668 REB327668:RFA327668 RNX327668:ROW327668 RXT327668:RYS327668 SHP327668:SIO327668 SRL327668:SSK327668 TBH327668:TCG327668 TLD327668:TMC327668 TUZ327668:TVY327668 UEV327668:UFU327668 UOR327668:UPQ327668 UYN327668:UZM327668 VIJ327668:VJI327668 VSF327668:VTE327668 WCB327668:WDA327668 WLX327668:WMW327668 WVT327668:WWS327668 JH393204:KG393204 TD393204:UC393204 ACZ393204:ADY393204 AMV393204:ANU393204 AWR393204:AXQ393204 BGN393204:BHM393204 BQJ393204:BRI393204 CAF393204:CBE393204 CKB393204:CLA393204 CTX393204:CUW393204 DDT393204:DES393204 DNP393204:DOO393204 DXL393204:DYK393204 EHH393204:EIG393204 ERD393204:ESC393204 FAZ393204:FBY393204 FKV393204:FLU393204 FUR393204:FVQ393204 GEN393204:GFM393204 GOJ393204:GPI393204 GYF393204:GZE393204 HIB393204:HJA393204 HRX393204:HSW393204 IBT393204:ICS393204 ILP393204:IMO393204 IVL393204:IWK393204 JFH393204:JGG393204 JPD393204:JQC393204 JYZ393204:JZY393204 KIV393204:KJU393204 KSR393204:KTQ393204 LCN393204:LDM393204 LMJ393204:LNI393204 LWF393204:LXE393204 MGB393204:MHA393204 MPX393204:MQW393204 MZT393204:NAS393204 NJP393204:NKO393204 NTL393204:NUK393204 ODH393204:OEG393204 OND393204:OOC393204 OWZ393204:OXY393204 PGV393204:PHU393204 PQR393204:PRQ393204 QAN393204:QBM393204 QKJ393204:QLI393204 QUF393204:QVE393204 REB393204:RFA393204 RNX393204:ROW393204 RXT393204:RYS393204 SHP393204:SIO393204 SRL393204:SSK393204 TBH393204:TCG393204 TLD393204:TMC393204 TUZ393204:TVY393204 UEV393204:UFU393204 UOR393204:UPQ393204 UYN393204:UZM393204 VIJ393204:VJI393204 VSF393204:VTE393204 WCB393204:WDA393204 WLX393204:WMW393204 WVT393204:WWS393204 JH458740:KG458740 TD458740:UC458740 ACZ458740:ADY458740 AMV458740:ANU458740 AWR458740:AXQ458740 BGN458740:BHM458740 BQJ458740:BRI458740 CAF458740:CBE458740 CKB458740:CLA458740 CTX458740:CUW458740 DDT458740:DES458740 DNP458740:DOO458740 DXL458740:DYK458740 EHH458740:EIG458740 ERD458740:ESC458740 FAZ458740:FBY458740 FKV458740:FLU458740 FUR458740:FVQ458740 GEN458740:GFM458740 GOJ458740:GPI458740 GYF458740:GZE458740 HIB458740:HJA458740 HRX458740:HSW458740 IBT458740:ICS458740 ILP458740:IMO458740 IVL458740:IWK458740 JFH458740:JGG458740 JPD458740:JQC458740 JYZ458740:JZY458740 KIV458740:KJU458740 KSR458740:KTQ458740 LCN458740:LDM458740 LMJ458740:LNI458740 LWF458740:LXE458740 MGB458740:MHA458740 MPX458740:MQW458740 MZT458740:NAS458740 NJP458740:NKO458740 NTL458740:NUK458740 ODH458740:OEG458740 OND458740:OOC458740 OWZ458740:OXY458740 PGV458740:PHU458740 PQR458740:PRQ458740 QAN458740:QBM458740 QKJ458740:QLI458740 QUF458740:QVE458740 REB458740:RFA458740 RNX458740:ROW458740 RXT458740:RYS458740 SHP458740:SIO458740 SRL458740:SSK458740 TBH458740:TCG458740 TLD458740:TMC458740 TUZ458740:TVY458740 UEV458740:UFU458740 UOR458740:UPQ458740 UYN458740:UZM458740 VIJ458740:VJI458740 VSF458740:VTE458740 WCB458740:WDA458740 WLX458740:WMW458740 WVT458740:WWS458740 JH524276:KG524276 TD524276:UC524276 ACZ524276:ADY524276 AMV524276:ANU524276 AWR524276:AXQ524276 BGN524276:BHM524276 BQJ524276:BRI524276 CAF524276:CBE524276 CKB524276:CLA524276 CTX524276:CUW524276 DDT524276:DES524276 DNP524276:DOO524276 DXL524276:DYK524276 EHH524276:EIG524276 ERD524276:ESC524276 FAZ524276:FBY524276 FKV524276:FLU524276 FUR524276:FVQ524276 GEN524276:GFM524276 GOJ524276:GPI524276 GYF524276:GZE524276 HIB524276:HJA524276 HRX524276:HSW524276 IBT524276:ICS524276 ILP524276:IMO524276 IVL524276:IWK524276 JFH524276:JGG524276 JPD524276:JQC524276 JYZ524276:JZY524276 KIV524276:KJU524276 KSR524276:KTQ524276 LCN524276:LDM524276 LMJ524276:LNI524276 LWF524276:LXE524276 MGB524276:MHA524276 MPX524276:MQW524276 MZT524276:NAS524276 NJP524276:NKO524276 NTL524276:NUK524276 ODH524276:OEG524276 OND524276:OOC524276 OWZ524276:OXY524276 PGV524276:PHU524276 PQR524276:PRQ524276 QAN524276:QBM524276 QKJ524276:QLI524276 QUF524276:QVE524276 REB524276:RFA524276 RNX524276:ROW524276 RXT524276:RYS524276 SHP524276:SIO524276 SRL524276:SSK524276 TBH524276:TCG524276 TLD524276:TMC524276 TUZ524276:TVY524276 UEV524276:UFU524276 UOR524276:UPQ524276 UYN524276:UZM524276 VIJ524276:VJI524276 VSF524276:VTE524276 WCB524276:WDA524276 WLX524276:WMW524276 WVT524276:WWS524276 JH589812:KG589812 TD589812:UC589812 ACZ589812:ADY589812 AMV589812:ANU589812 AWR589812:AXQ589812 BGN589812:BHM589812 BQJ589812:BRI589812 CAF589812:CBE589812 CKB589812:CLA589812 CTX589812:CUW589812 DDT589812:DES589812 DNP589812:DOO589812 DXL589812:DYK589812 EHH589812:EIG589812 ERD589812:ESC589812 FAZ589812:FBY589812 FKV589812:FLU589812 FUR589812:FVQ589812 GEN589812:GFM589812 GOJ589812:GPI589812 GYF589812:GZE589812 HIB589812:HJA589812 HRX589812:HSW589812 IBT589812:ICS589812 ILP589812:IMO589812 IVL589812:IWK589812 JFH589812:JGG589812 JPD589812:JQC589812 JYZ589812:JZY589812 KIV589812:KJU589812 KSR589812:KTQ589812 LCN589812:LDM589812 LMJ589812:LNI589812 LWF589812:LXE589812 MGB589812:MHA589812 MPX589812:MQW589812 MZT589812:NAS589812 NJP589812:NKO589812 NTL589812:NUK589812 ODH589812:OEG589812 OND589812:OOC589812 OWZ589812:OXY589812 PGV589812:PHU589812 PQR589812:PRQ589812 QAN589812:QBM589812 QKJ589812:QLI589812 QUF589812:QVE589812 REB589812:RFA589812 RNX589812:ROW589812 RXT589812:RYS589812 SHP589812:SIO589812 SRL589812:SSK589812 TBH589812:TCG589812 TLD589812:TMC589812 TUZ589812:TVY589812 UEV589812:UFU589812 UOR589812:UPQ589812 UYN589812:UZM589812 VIJ589812:VJI589812 VSF589812:VTE589812 WCB589812:WDA589812 WLX589812:WMW589812 WVT589812:WWS589812 JH655348:KG655348 TD655348:UC655348 ACZ655348:ADY655348 AMV655348:ANU655348 AWR655348:AXQ655348 BGN655348:BHM655348 BQJ655348:BRI655348 CAF655348:CBE655348 CKB655348:CLA655348 CTX655348:CUW655348 DDT655348:DES655348 DNP655348:DOO655348 DXL655348:DYK655348 EHH655348:EIG655348 ERD655348:ESC655348 FAZ655348:FBY655348 FKV655348:FLU655348 FUR655348:FVQ655348 GEN655348:GFM655348 GOJ655348:GPI655348 GYF655348:GZE655348 HIB655348:HJA655348 HRX655348:HSW655348 IBT655348:ICS655348 ILP655348:IMO655348 IVL655348:IWK655348 JFH655348:JGG655348 JPD655348:JQC655348 JYZ655348:JZY655348 KIV655348:KJU655348 KSR655348:KTQ655348 LCN655348:LDM655348 LMJ655348:LNI655348 LWF655348:LXE655348 MGB655348:MHA655348 MPX655348:MQW655348 MZT655348:NAS655348 NJP655348:NKO655348 NTL655348:NUK655348 ODH655348:OEG655348 OND655348:OOC655348 OWZ655348:OXY655348 PGV655348:PHU655348 PQR655348:PRQ655348 QAN655348:QBM655348 QKJ655348:QLI655348 QUF655348:QVE655348 REB655348:RFA655348 RNX655348:ROW655348 RXT655348:RYS655348 SHP655348:SIO655348 SRL655348:SSK655348 TBH655348:TCG655348 TLD655348:TMC655348 TUZ655348:TVY655348 UEV655348:UFU655348 UOR655348:UPQ655348 UYN655348:UZM655348 VIJ655348:VJI655348 VSF655348:VTE655348 WCB655348:WDA655348 WLX655348:WMW655348 WVT655348:WWS655348 JH720884:KG720884 TD720884:UC720884 ACZ720884:ADY720884 AMV720884:ANU720884 AWR720884:AXQ720884 BGN720884:BHM720884 BQJ720884:BRI720884 CAF720884:CBE720884 CKB720884:CLA720884 CTX720884:CUW720884 DDT720884:DES720884 DNP720884:DOO720884 DXL720884:DYK720884 EHH720884:EIG720884 ERD720884:ESC720884 FAZ720884:FBY720884 FKV720884:FLU720884 FUR720884:FVQ720884 GEN720884:GFM720884 GOJ720884:GPI720884 GYF720884:GZE720884 HIB720884:HJA720884 HRX720884:HSW720884 IBT720884:ICS720884 ILP720884:IMO720884 IVL720884:IWK720884 JFH720884:JGG720884 JPD720884:JQC720884 JYZ720884:JZY720884 KIV720884:KJU720884 KSR720884:KTQ720884 LCN720884:LDM720884 LMJ720884:LNI720884 LWF720884:LXE720884 MGB720884:MHA720884 MPX720884:MQW720884 MZT720884:NAS720884 NJP720884:NKO720884 NTL720884:NUK720884 ODH720884:OEG720884 OND720884:OOC720884 OWZ720884:OXY720884 PGV720884:PHU720884 PQR720884:PRQ720884 QAN720884:QBM720884 QKJ720884:QLI720884 QUF720884:QVE720884 REB720884:RFA720884 RNX720884:ROW720884 RXT720884:RYS720884 SHP720884:SIO720884 SRL720884:SSK720884 TBH720884:TCG720884 TLD720884:TMC720884 TUZ720884:TVY720884 UEV720884:UFU720884 UOR720884:UPQ720884 UYN720884:UZM720884 VIJ720884:VJI720884 VSF720884:VTE720884 WCB720884:WDA720884 WLX720884:WMW720884 WVT720884:WWS720884 JH786420:KG786420 TD786420:UC786420 ACZ786420:ADY786420 AMV786420:ANU786420 AWR786420:AXQ786420 BGN786420:BHM786420 BQJ786420:BRI786420 CAF786420:CBE786420 CKB786420:CLA786420 CTX786420:CUW786420 DDT786420:DES786420 DNP786420:DOO786420 DXL786420:DYK786420 EHH786420:EIG786420 ERD786420:ESC786420 FAZ786420:FBY786420 FKV786420:FLU786420 FUR786420:FVQ786420 GEN786420:GFM786420 GOJ786420:GPI786420 GYF786420:GZE786420 HIB786420:HJA786420 HRX786420:HSW786420 IBT786420:ICS786420 ILP786420:IMO786420 IVL786420:IWK786420 JFH786420:JGG786420 JPD786420:JQC786420 JYZ786420:JZY786420 KIV786420:KJU786420 KSR786420:KTQ786420 LCN786420:LDM786420 LMJ786420:LNI786420 LWF786420:LXE786420 MGB786420:MHA786420 MPX786420:MQW786420 MZT786420:NAS786420 NJP786420:NKO786420 NTL786420:NUK786420 ODH786420:OEG786420 OND786420:OOC786420 OWZ786420:OXY786420 PGV786420:PHU786420 PQR786420:PRQ786420 QAN786420:QBM786420 QKJ786420:QLI786420 QUF786420:QVE786420 REB786420:RFA786420 RNX786420:ROW786420 RXT786420:RYS786420 SHP786420:SIO786420 SRL786420:SSK786420 TBH786420:TCG786420 TLD786420:TMC786420 TUZ786420:TVY786420 UEV786420:UFU786420 UOR786420:UPQ786420 UYN786420:UZM786420 VIJ786420:VJI786420 VSF786420:VTE786420 WCB786420:WDA786420 WLX786420:WMW786420 WVT786420:WWS786420 JH851956:KG851956 TD851956:UC851956 ACZ851956:ADY851956 AMV851956:ANU851956 AWR851956:AXQ851956 BGN851956:BHM851956 BQJ851956:BRI851956 CAF851956:CBE851956 CKB851956:CLA851956 CTX851956:CUW851956 DDT851956:DES851956 DNP851956:DOO851956 DXL851956:DYK851956 EHH851956:EIG851956 ERD851956:ESC851956 FAZ851956:FBY851956 FKV851956:FLU851956 FUR851956:FVQ851956 GEN851956:GFM851956 GOJ851956:GPI851956 GYF851956:GZE851956 HIB851956:HJA851956 HRX851956:HSW851956 IBT851956:ICS851956 ILP851956:IMO851956 IVL851956:IWK851956 JFH851956:JGG851956 JPD851956:JQC851956 JYZ851956:JZY851956 KIV851956:KJU851956 KSR851956:KTQ851956 LCN851956:LDM851956 LMJ851956:LNI851956 LWF851956:LXE851956 MGB851956:MHA851956 MPX851956:MQW851956 MZT851956:NAS851956 NJP851956:NKO851956 NTL851956:NUK851956 ODH851956:OEG851956 OND851956:OOC851956 OWZ851956:OXY851956 PGV851956:PHU851956 PQR851956:PRQ851956 QAN851956:QBM851956 QKJ851956:QLI851956 QUF851956:QVE851956 REB851956:RFA851956 RNX851956:ROW851956 RXT851956:RYS851956 SHP851956:SIO851956 SRL851956:SSK851956 TBH851956:TCG851956 TLD851956:TMC851956 TUZ851956:TVY851956 UEV851956:UFU851956 UOR851956:UPQ851956 UYN851956:UZM851956 VIJ851956:VJI851956 VSF851956:VTE851956 WCB851956:WDA851956 WLX851956:WMW851956 WVT851956:WWS851956 JH917492:KG917492 TD917492:UC917492 ACZ917492:ADY917492 AMV917492:ANU917492 AWR917492:AXQ917492 BGN917492:BHM917492 BQJ917492:BRI917492 CAF917492:CBE917492 CKB917492:CLA917492 CTX917492:CUW917492 DDT917492:DES917492 DNP917492:DOO917492 DXL917492:DYK917492 EHH917492:EIG917492 ERD917492:ESC917492 FAZ917492:FBY917492 FKV917492:FLU917492 FUR917492:FVQ917492 GEN917492:GFM917492 GOJ917492:GPI917492 GYF917492:GZE917492 HIB917492:HJA917492 HRX917492:HSW917492 IBT917492:ICS917492 ILP917492:IMO917492 IVL917492:IWK917492 JFH917492:JGG917492 JPD917492:JQC917492 JYZ917492:JZY917492 KIV917492:KJU917492 KSR917492:KTQ917492 LCN917492:LDM917492 LMJ917492:LNI917492 LWF917492:LXE917492 MGB917492:MHA917492 MPX917492:MQW917492 MZT917492:NAS917492 NJP917492:NKO917492 NTL917492:NUK917492 ODH917492:OEG917492 OND917492:OOC917492 OWZ917492:OXY917492 PGV917492:PHU917492 PQR917492:PRQ917492 QAN917492:QBM917492 QKJ917492:QLI917492 QUF917492:QVE917492 REB917492:RFA917492 RNX917492:ROW917492 RXT917492:RYS917492 SHP917492:SIO917492 SRL917492:SSK917492 TBH917492:TCG917492 TLD917492:TMC917492 TUZ917492:TVY917492 UEV917492:UFU917492 UOR917492:UPQ917492 UYN917492:UZM917492 VIJ917492:VJI917492 VSF917492:VTE917492 WCB917492:WDA917492 WLX917492:WMW917492 WVT917492:WWS917492 JH983028:KG983028 TD983028:UC983028 ACZ983028:ADY983028 AMV983028:ANU983028 AWR983028:AXQ983028 BGN983028:BHM983028 BQJ983028:BRI983028 CAF983028:CBE983028 CKB983028:CLA983028 CTX983028:CUW983028 DDT983028:DES983028 DNP983028:DOO983028 DXL983028:DYK983028 EHH983028:EIG983028 ERD983028:ESC983028 FAZ983028:FBY983028 FKV983028:FLU983028 FUR983028:FVQ983028 GEN983028:GFM983028 GOJ983028:GPI983028 GYF983028:GZE983028 HIB983028:HJA983028 HRX983028:HSW983028 IBT983028:ICS983028 ILP983028:IMO983028 IVL983028:IWK983028 JFH983028:JGG983028 JPD983028:JQC983028 JYZ983028:JZY983028 KIV983028:KJU983028 KSR983028:KTQ983028 LCN983028:LDM983028 LMJ983028:LNI983028 LWF983028:LXE983028 MGB983028:MHA983028 MPX983028:MQW983028 MZT983028:NAS983028 NJP983028:NKO983028 NTL983028:NUK983028 ODH983028:OEG983028 OND983028:OOC983028 OWZ983028:OXY983028 PGV983028:PHU983028 PQR983028:PRQ983028 QAN983028:QBM983028 QKJ983028:QLI983028 QUF983028:QVE983028 REB983028:RFA983028 RNX983028:ROW983028 RXT983028:RYS983028 SHP983028:SIO983028 SRL983028:SSK983028 TBH983028:TCG983028 TLD983028:TMC983028 TUZ983028:TVY983028 UEV983028:UFU983028 UOR983028:UPQ983028 UYN983028:UZM983028 VIJ983028:VJI983028 VSF983028:VTE983028 WCB983028:WDA983028 WLX983028:WMW983028 WVT983028:WWS983028 JH65526:KG65526 TD65526:UC65526 ACZ65526:ADY65526 AMV65526:ANU65526 AWR65526:AXQ65526 BGN65526:BHM65526 BQJ65526:BRI65526 CAF65526:CBE65526 CKB65526:CLA65526 CTX65526:CUW65526 DDT65526:DES65526 DNP65526:DOO65526 DXL65526:DYK65526 EHH65526:EIG65526 ERD65526:ESC65526 FAZ65526:FBY65526 FKV65526:FLU65526 FUR65526:FVQ65526 GEN65526:GFM65526 GOJ65526:GPI65526 GYF65526:GZE65526 HIB65526:HJA65526 HRX65526:HSW65526 IBT65526:ICS65526 ILP65526:IMO65526 IVL65526:IWK65526 JFH65526:JGG65526 JPD65526:JQC65526 JYZ65526:JZY65526 KIV65526:KJU65526 KSR65526:KTQ65526 LCN65526:LDM65526 LMJ65526:LNI65526 LWF65526:LXE65526 MGB65526:MHA65526 MPX65526:MQW65526 MZT65526:NAS65526 NJP65526:NKO65526 NTL65526:NUK65526 ODH65526:OEG65526 OND65526:OOC65526 OWZ65526:OXY65526 PGV65526:PHU65526 PQR65526:PRQ65526 QAN65526:QBM65526 QKJ65526:QLI65526 QUF65526:QVE65526 REB65526:RFA65526 RNX65526:ROW65526 RXT65526:RYS65526 SHP65526:SIO65526 SRL65526:SSK65526 TBH65526:TCG65526 TLD65526:TMC65526 TUZ65526:TVY65526 UEV65526:UFU65526 UOR65526:UPQ65526 UYN65526:UZM65526 VIJ65526:VJI65526 VSF65526:VTE65526 WCB65526:WDA65526 WLX65526:WMW65526 WVT65526:WWS65526 JH131062:KG131062 TD131062:UC131062 ACZ131062:ADY131062 AMV131062:ANU131062 AWR131062:AXQ131062 BGN131062:BHM131062 BQJ131062:BRI131062 CAF131062:CBE131062 CKB131062:CLA131062 CTX131062:CUW131062 DDT131062:DES131062 DNP131062:DOO131062 DXL131062:DYK131062 EHH131062:EIG131062 ERD131062:ESC131062 FAZ131062:FBY131062 FKV131062:FLU131062 FUR131062:FVQ131062 GEN131062:GFM131062 GOJ131062:GPI131062 GYF131062:GZE131062 HIB131062:HJA131062 HRX131062:HSW131062 IBT131062:ICS131062 ILP131062:IMO131062 IVL131062:IWK131062 JFH131062:JGG131062 JPD131062:JQC131062 JYZ131062:JZY131062 KIV131062:KJU131062 KSR131062:KTQ131062 LCN131062:LDM131062 LMJ131062:LNI131062 LWF131062:LXE131062 MGB131062:MHA131062 MPX131062:MQW131062 MZT131062:NAS131062 NJP131062:NKO131062 NTL131062:NUK131062 ODH131062:OEG131062 OND131062:OOC131062 OWZ131062:OXY131062 PGV131062:PHU131062 PQR131062:PRQ131062 QAN131062:QBM131062 QKJ131062:QLI131062 QUF131062:QVE131062 REB131062:RFA131062 RNX131062:ROW131062 RXT131062:RYS131062 SHP131062:SIO131062 SRL131062:SSK131062 TBH131062:TCG131062 TLD131062:TMC131062 TUZ131062:TVY131062 UEV131062:UFU131062 UOR131062:UPQ131062 UYN131062:UZM131062 VIJ131062:VJI131062 VSF131062:VTE131062 WCB131062:WDA131062 WLX131062:WMW131062 WVT131062:WWS131062 JH196598:KG196598 TD196598:UC196598 ACZ196598:ADY196598 AMV196598:ANU196598 AWR196598:AXQ196598 BGN196598:BHM196598 BQJ196598:BRI196598 CAF196598:CBE196598 CKB196598:CLA196598 CTX196598:CUW196598 DDT196598:DES196598 DNP196598:DOO196598 DXL196598:DYK196598 EHH196598:EIG196598 ERD196598:ESC196598 FAZ196598:FBY196598 FKV196598:FLU196598 FUR196598:FVQ196598 GEN196598:GFM196598 GOJ196598:GPI196598 GYF196598:GZE196598 HIB196598:HJA196598 HRX196598:HSW196598 IBT196598:ICS196598 ILP196598:IMO196598 IVL196598:IWK196598 JFH196598:JGG196598 JPD196598:JQC196598 JYZ196598:JZY196598 KIV196598:KJU196598 KSR196598:KTQ196598 LCN196598:LDM196598 LMJ196598:LNI196598 LWF196598:LXE196598 MGB196598:MHA196598 MPX196598:MQW196598 MZT196598:NAS196598 NJP196598:NKO196598 NTL196598:NUK196598 ODH196598:OEG196598 OND196598:OOC196598 OWZ196598:OXY196598 PGV196598:PHU196598 PQR196598:PRQ196598 QAN196598:QBM196598 QKJ196598:QLI196598 QUF196598:QVE196598 REB196598:RFA196598 RNX196598:ROW196598 RXT196598:RYS196598 SHP196598:SIO196598 SRL196598:SSK196598 TBH196598:TCG196598 TLD196598:TMC196598 TUZ196598:TVY196598 UEV196598:UFU196598 UOR196598:UPQ196598 UYN196598:UZM196598 VIJ196598:VJI196598 VSF196598:VTE196598 WCB196598:WDA196598 WLX196598:WMW196598 WVT196598:WWS196598 JH262134:KG262134 TD262134:UC262134 ACZ262134:ADY262134 AMV262134:ANU262134 AWR262134:AXQ262134 BGN262134:BHM262134 BQJ262134:BRI262134 CAF262134:CBE262134 CKB262134:CLA262134 CTX262134:CUW262134 DDT262134:DES262134 DNP262134:DOO262134 DXL262134:DYK262134 EHH262134:EIG262134 ERD262134:ESC262134 FAZ262134:FBY262134 FKV262134:FLU262134 FUR262134:FVQ262134 GEN262134:GFM262134 GOJ262134:GPI262134 GYF262134:GZE262134 HIB262134:HJA262134 HRX262134:HSW262134 IBT262134:ICS262134 ILP262134:IMO262134 IVL262134:IWK262134 JFH262134:JGG262134 JPD262134:JQC262134 JYZ262134:JZY262134 KIV262134:KJU262134 KSR262134:KTQ262134 LCN262134:LDM262134 LMJ262134:LNI262134 LWF262134:LXE262134 MGB262134:MHA262134 MPX262134:MQW262134 MZT262134:NAS262134 NJP262134:NKO262134 NTL262134:NUK262134 ODH262134:OEG262134 OND262134:OOC262134 OWZ262134:OXY262134 PGV262134:PHU262134 PQR262134:PRQ262134 QAN262134:QBM262134 QKJ262134:QLI262134 QUF262134:QVE262134 REB262134:RFA262134 RNX262134:ROW262134 RXT262134:RYS262134 SHP262134:SIO262134 SRL262134:SSK262134 TBH262134:TCG262134 TLD262134:TMC262134 TUZ262134:TVY262134 UEV262134:UFU262134 UOR262134:UPQ262134 UYN262134:UZM262134 VIJ262134:VJI262134 VSF262134:VTE262134 WCB262134:WDA262134 WLX262134:WMW262134 WVT262134:WWS262134 JH327670:KG327670 TD327670:UC327670 ACZ327670:ADY327670 AMV327670:ANU327670 AWR327670:AXQ327670 BGN327670:BHM327670 BQJ327670:BRI327670 CAF327670:CBE327670 CKB327670:CLA327670 CTX327670:CUW327670 DDT327670:DES327670 DNP327670:DOO327670 DXL327670:DYK327670 EHH327670:EIG327670 ERD327670:ESC327670 FAZ327670:FBY327670 FKV327670:FLU327670 FUR327670:FVQ327670 GEN327670:GFM327670 GOJ327670:GPI327670 GYF327670:GZE327670 HIB327670:HJA327670 HRX327670:HSW327670 IBT327670:ICS327670 ILP327670:IMO327670 IVL327670:IWK327670 JFH327670:JGG327670 JPD327670:JQC327670 JYZ327670:JZY327670 KIV327670:KJU327670 KSR327670:KTQ327670 LCN327670:LDM327670 LMJ327670:LNI327670 LWF327670:LXE327670 MGB327670:MHA327670 MPX327670:MQW327670 MZT327670:NAS327670 NJP327670:NKO327670 NTL327670:NUK327670 ODH327670:OEG327670 OND327670:OOC327670 OWZ327670:OXY327670 PGV327670:PHU327670 PQR327670:PRQ327670 QAN327670:QBM327670 QKJ327670:QLI327670 QUF327670:QVE327670 REB327670:RFA327670 RNX327670:ROW327670 RXT327670:RYS327670 SHP327670:SIO327670 SRL327670:SSK327670 TBH327670:TCG327670 TLD327670:TMC327670 TUZ327670:TVY327670 UEV327670:UFU327670 UOR327670:UPQ327670 UYN327670:UZM327670 VIJ327670:VJI327670 VSF327670:VTE327670 WCB327670:WDA327670 WLX327670:WMW327670 WVT327670:WWS327670 JH393206:KG393206 TD393206:UC393206 ACZ393206:ADY393206 AMV393206:ANU393206 AWR393206:AXQ393206 BGN393206:BHM393206 BQJ393206:BRI393206 CAF393206:CBE393206 CKB393206:CLA393206 CTX393206:CUW393206 DDT393206:DES393206 DNP393206:DOO393206 DXL393206:DYK393206 EHH393206:EIG393206 ERD393206:ESC393206 FAZ393206:FBY393206 FKV393206:FLU393206 FUR393206:FVQ393206 GEN393206:GFM393206 GOJ393206:GPI393206 GYF393206:GZE393206 HIB393206:HJA393206 HRX393206:HSW393206 IBT393206:ICS393206 ILP393206:IMO393206 IVL393206:IWK393206 JFH393206:JGG393206 JPD393206:JQC393206 JYZ393206:JZY393206 KIV393206:KJU393206 KSR393206:KTQ393206 LCN393206:LDM393206 LMJ393206:LNI393206 LWF393206:LXE393206 MGB393206:MHA393206 MPX393206:MQW393206 MZT393206:NAS393206 NJP393206:NKO393206 NTL393206:NUK393206 ODH393206:OEG393206 OND393206:OOC393206 OWZ393206:OXY393206 PGV393206:PHU393206 PQR393206:PRQ393206 QAN393206:QBM393206 QKJ393206:QLI393206 QUF393206:QVE393206 REB393206:RFA393206 RNX393206:ROW393206 RXT393206:RYS393206 SHP393206:SIO393206 SRL393206:SSK393206 TBH393206:TCG393206 TLD393206:TMC393206 TUZ393206:TVY393206 UEV393206:UFU393206 UOR393206:UPQ393206 UYN393206:UZM393206 VIJ393206:VJI393206 VSF393206:VTE393206 WCB393206:WDA393206 WLX393206:WMW393206 WVT393206:WWS393206 JH458742:KG458742 TD458742:UC458742 ACZ458742:ADY458742 AMV458742:ANU458742 AWR458742:AXQ458742 BGN458742:BHM458742 BQJ458742:BRI458742 CAF458742:CBE458742 CKB458742:CLA458742 CTX458742:CUW458742 DDT458742:DES458742 DNP458742:DOO458742 DXL458742:DYK458742 EHH458742:EIG458742 ERD458742:ESC458742 FAZ458742:FBY458742 FKV458742:FLU458742 FUR458742:FVQ458742 GEN458742:GFM458742 GOJ458742:GPI458742 GYF458742:GZE458742 HIB458742:HJA458742 HRX458742:HSW458742 IBT458742:ICS458742 ILP458742:IMO458742 IVL458742:IWK458742 JFH458742:JGG458742 JPD458742:JQC458742 JYZ458742:JZY458742 KIV458742:KJU458742 KSR458742:KTQ458742 LCN458742:LDM458742 LMJ458742:LNI458742 LWF458742:LXE458742 MGB458742:MHA458742 MPX458742:MQW458742 MZT458742:NAS458742 NJP458742:NKO458742 NTL458742:NUK458742 ODH458742:OEG458742 OND458742:OOC458742 OWZ458742:OXY458742 PGV458742:PHU458742 PQR458742:PRQ458742 QAN458742:QBM458742 QKJ458742:QLI458742 QUF458742:QVE458742 REB458742:RFA458742 RNX458742:ROW458742 RXT458742:RYS458742 SHP458742:SIO458742 SRL458742:SSK458742 TBH458742:TCG458742 TLD458742:TMC458742 TUZ458742:TVY458742 UEV458742:UFU458742 UOR458742:UPQ458742 UYN458742:UZM458742 VIJ458742:VJI458742 VSF458742:VTE458742 WCB458742:WDA458742 WLX458742:WMW458742 WVT458742:WWS458742 JH524278:KG524278 TD524278:UC524278 ACZ524278:ADY524278 AMV524278:ANU524278 AWR524278:AXQ524278 BGN524278:BHM524278 BQJ524278:BRI524278 CAF524278:CBE524278 CKB524278:CLA524278 CTX524278:CUW524278 DDT524278:DES524278 DNP524278:DOO524278 DXL524278:DYK524278 EHH524278:EIG524278 ERD524278:ESC524278 FAZ524278:FBY524278 FKV524278:FLU524278 FUR524278:FVQ524278 GEN524278:GFM524278 GOJ524278:GPI524278 GYF524278:GZE524278 HIB524278:HJA524278 HRX524278:HSW524278 IBT524278:ICS524278 ILP524278:IMO524278 IVL524278:IWK524278 JFH524278:JGG524278 JPD524278:JQC524278 JYZ524278:JZY524278 KIV524278:KJU524278 KSR524278:KTQ524278 LCN524278:LDM524278 LMJ524278:LNI524278 LWF524278:LXE524278 MGB524278:MHA524278 MPX524278:MQW524278 MZT524278:NAS524278 NJP524278:NKO524278 NTL524278:NUK524278 ODH524278:OEG524278 OND524278:OOC524278 OWZ524278:OXY524278 PGV524278:PHU524278 PQR524278:PRQ524278 QAN524278:QBM524278 QKJ524278:QLI524278 QUF524278:QVE524278 REB524278:RFA524278 RNX524278:ROW524278 RXT524278:RYS524278 SHP524278:SIO524278 SRL524278:SSK524278 TBH524278:TCG524278 TLD524278:TMC524278 TUZ524278:TVY524278 UEV524278:UFU524278 UOR524278:UPQ524278 UYN524278:UZM524278 VIJ524278:VJI524278 VSF524278:VTE524278 WCB524278:WDA524278 WLX524278:WMW524278 WVT524278:WWS524278 JH589814:KG589814 TD589814:UC589814 ACZ589814:ADY589814 AMV589814:ANU589814 AWR589814:AXQ589814 BGN589814:BHM589814 BQJ589814:BRI589814 CAF589814:CBE589814 CKB589814:CLA589814 CTX589814:CUW589814 DDT589814:DES589814 DNP589814:DOO589814 DXL589814:DYK589814 EHH589814:EIG589814 ERD589814:ESC589814 FAZ589814:FBY589814 FKV589814:FLU589814 FUR589814:FVQ589814 GEN589814:GFM589814 GOJ589814:GPI589814 GYF589814:GZE589814 HIB589814:HJA589814 HRX589814:HSW589814 IBT589814:ICS589814 ILP589814:IMO589814 IVL589814:IWK589814 JFH589814:JGG589814 JPD589814:JQC589814 JYZ589814:JZY589814 KIV589814:KJU589814 KSR589814:KTQ589814 LCN589814:LDM589814 LMJ589814:LNI589814 LWF589814:LXE589814 MGB589814:MHA589814 MPX589814:MQW589814 MZT589814:NAS589814 NJP589814:NKO589814 NTL589814:NUK589814 ODH589814:OEG589814 OND589814:OOC589814 OWZ589814:OXY589814 PGV589814:PHU589814 PQR589814:PRQ589814 QAN589814:QBM589814 QKJ589814:QLI589814 QUF589814:QVE589814 REB589814:RFA589814 RNX589814:ROW589814 RXT589814:RYS589814 SHP589814:SIO589814 SRL589814:SSK589814 TBH589814:TCG589814 TLD589814:TMC589814 TUZ589814:TVY589814 UEV589814:UFU589814 UOR589814:UPQ589814 UYN589814:UZM589814 VIJ589814:VJI589814 VSF589814:VTE589814 WCB589814:WDA589814 WLX589814:WMW589814 WVT589814:WWS589814 JH655350:KG655350 TD655350:UC655350 ACZ655350:ADY655350 AMV655350:ANU655350 AWR655350:AXQ655350 BGN655350:BHM655350 BQJ655350:BRI655350 CAF655350:CBE655350 CKB655350:CLA655350 CTX655350:CUW655350 DDT655350:DES655350 DNP655350:DOO655350 DXL655350:DYK655350 EHH655350:EIG655350 ERD655350:ESC655350 FAZ655350:FBY655350 FKV655350:FLU655350 FUR655350:FVQ655350 GEN655350:GFM655350 GOJ655350:GPI655350 GYF655350:GZE655350 HIB655350:HJA655350 HRX655350:HSW655350 IBT655350:ICS655350 ILP655350:IMO655350 IVL655350:IWK655350 JFH655350:JGG655350 JPD655350:JQC655350 JYZ655350:JZY655350 KIV655350:KJU655350 KSR655350:KTQ655350 LCN655350:LDM655350 LMJ655350:LNI655350 LWF655350:LXE655350 MGB655350:MHA655350 MPX655350:MQW655350 MZT655350:NAS655350 NJP655350:NKO655350 NTL655350:NUK655350 ODH655350:OEG655350 OND655350:OOC655350 OWZ655350:OXY655350 PGV655350:PHU655350 PQR655350:PRQ655350 QAN655350:QBM655350 QKJ655350:QLI655350 QUF655350:QVE655350 REB655350:RFA655350 RNX655350:ROW655350 RXT655350:RYS655350 SHP655350:SIO655350 SRL655350:SSK655350 TBH655350:TCG655350 TLD655350:TMC655350 TUZ655350:TVY655350 UEV655350:UFU655350 UOR655350:UPQ655350 UYN655350:UZM655350 VIJ655350:VJI655350 VSF655350:VTE655350 WCB655350:WDA655350 WLX655350:WMW655350 WVT655350:WWS655350 JH720886:KG720886 TD720886:UC720886 ACZ720886:ADY720886 AMV720886:ANU720886 AWR720886:AXQ720886 BGN720886:BHM720886 BQJ720886:BRI720886 CAF720886:CBE720886 CKB720886:CLA720886 CTX720886:CUW720886 DDT720886:DES720886 DNP720886:DOO720886 DXL720886:DYK720886 EHH720886:EIG720886 ERD720886:ESC720886 FAZ720886:FBY720886 FKV720886:FLU720886 FUR720886:FVQ720886 GEN720886:GFM720886 GOJ720886:GPI720886 GYF720886:GZE720886 HIB720886:HJA720886 HRX720886:HSW720886 IBT720886:ICS720886 ILP720886:IMO720886 IVL720886:IWK720886 JFH720886:JGG720886 JPD720886:JQC720886 JYZ720886:JZY720886 KIV720886:KJU720886 KSR720886:KTQ720886 LCN720886:LDM720886 LMJ720886:LNI720886 LWF720886:LXE720886 MGB720886:MHA720886 MPX720886:MQW720886 MZT720886:NAS720886 NJP720886:NKO720886 NTL720886:NUK720886 ODH720886:OEG720886 OND720886:OOC720886 OWZ720886:OXY720886 PGV720886:PHU720886 PQR720886:PRQ720886 QAN720886:QBM720886 QKJ720886:QLI720886 QUF720886:QVE720886 REB720886:RFA720886 RNX720886:ROW720886 RXT720886:RYS720886 SHP720886:SIO720886 SRL720886:SSK720886 TBH720886:TCG720886 TLD720886:TMC720886 TUZ720886:TVY720886 UEV720886:UFU720886 UOR720886:UPQ720886 UYN720886:UZM720886 VIJ720886:VJI720886 VSF720886:VTE720886 WCB720886:WDA720886 WLX720886:WMW720886 WVT720886:WWS720886 JH786422:KG786422 TD786422:UC786422 ACZ786422:ADY786422 AMV786422:ANU786422 AWR786422:AXQ786422 BGN786422:BHM786422 BQJ786422:BRI786422 CAF786422:CBE786422 CKB786422:CLA786422 CTX786422:CUW786422 DDT786422:DES786422 DNP786422:DOO786422 DXL786422:DYK786422 EHH786422:EIG786422 ERD786422:ESC786422 FAZ786422:FBY786422 FKV786422:FLU786422 FUR786422:FVQ786422 GEN786422:GFM786422 GOJ786422:GPI786422 GYF786422:GZE786422 HIB786422:HJA786422 HRX786422:HSW786422 IBT786422:ICS786422 ILP786422:IMO786422 IVL786422:IWK786422 JFH786422:JGG786422 JPD786422:JQC786422 JYZ786422:JZY786422 KIV786422:KJU786422 KSR786422:KTQ786422 LCN786422:LDM786422 LMJ786422:LNI786422 LWF786422:LXE786422 MGB786422:MHA786422 MPX786422:MQW786422 MZT786422:NAS786422 NJP786422:NKO786422 NTL786422:NUK786422 ODH786422:OEG786422 OND786422:OOC786422 OWZ786422:OXY786422 PGV786422:PHU786422 PQR786422:PRQ786422 QAN786422:QBM786422 QKJ786422:QLI786422 QUF786422:QVE786422 REB786422:RFA786422 RNX786422:ROW786422 RXT786422:RYS786422 SHP786422:SIO786422 SRL786422:SSK786422 TBH786422:TCG786422 TLD786422:TMC786422 TUZ786422:TVY786422 UEV786422:UFU786422 UOR786422:UPQ786422 UYN786422:UZM786422 VIJ786422:VJI786422 VSF786422:VTE786422 WCB786422:WDA786422 WLX786422:WMW786422 WVT786422:WWS786422 JH851958:KG851958 TD851958:UC851958 ACZ851958:ADY851958 AMV851958:ANU851958 AWR851958:AXQ851958 BGN851958:BHM851958 BQJ851958:BRI851958 CAF851958:CBE851958 CKB851958:CLA851958 CTX851958:CUW851958 DDT851958:DES851958 DNP851958:DOO851958 DXL851958:DYK851958 EHH851958:EIG851958 ERD851958:ESC851958 FAZ851958:FBY851958 FKV851958:FLU851958 FUR851958:FVQ851958 GEN851958:GFM851958 GOJ851958:GPI851958 GYF851958:GZE851958 HIB851958:HJA851958 HRX851958:HSW851958 IBT851958:ICS851958 ILP851958:IMO851958 IVL851958:IWK851958 JFH851958:JGG851958 JPD851958:JQC851958 JYZ851958:JZY851958 KIV851958:KJU851958 KSR851958:KTQ851958 LCN851958:LDM851958 LMJ851958:LNI851958 LWF851958:LXE851958 MGB851958:MHA851958 MPX851958:MQW851958 MZT851958:NAS851958 NJP851958:NKO851958 NTL851958:NUK851958 ODH851958:OEG851958 OND851958:OOC851958 OWZ851958:OXY851958 PGV851958:PHU851958 PQR851958:PRQ851958 QAN851958:QBM851958 QKJ851958:QLI851958 QUF851958:QVE851958 REB851958:RFA851958 RNX851958:ROW851958 RXT851958:RYS851958 SHP851958:SIO851958 SRL851958:SSK851958 TBH851958:TCG851958 TLD851958:TMC851958 TUZ851958:TVY851958 UEV851958:UFU851958 UOR851958:UPQ851958 UYN851958:UZM851958 VIJ851958:VJI851958 VSF851958:VTE851958 WCB851958:WDA851958 WLX851958:WMW851958 WVT851958:WWS851958 JH917494:KG917494 TD917494:UC917494 ACZ917494:ADY917494 AMV917494:ANU917494 AWR917494:AXQ917494 BGN917494:BHM917494 BQJ917494:BRI917494 CAF917494:CBE917494 CKB917494:CLA917494 CTX917494:CUW917494 DDT917494:DES917494 DNP917494:DOO917494 DXL917494:DYK917494 EHH917494:EIG917494 ERD917494:ESC917494 FAZ917494:FBY917494 FKV917494:FLU917494 FUR917494:FVQ917494 GEN917494:GFM917494 GOJ917494:GPI917494 GYF917494:GZE917494 HIB917494:HJA917494 HRX917494:HSW917494 IBT917494:ICS917494 ILP917494:IMO917494 IVL917494:IWK917494 JFH917494:JGG917494 JPD917494:JQC917494 JYZ917494:JZY917494 KIV917494:KJU917494 KSR917494:KTQ917494 LCN917494:LDM917494 LMJ917494:LNI917494 LWF917494:LXE917494 MGB917494:MHA917494 MPX917494:MQW917494 MZT917494:NAS917494 NJP917494:NKO917494 NTL917494:NUK917494 ODH917494:OEG917494 OND917494:OOC917494 OWZ917494:OXY917494 PGV917494:PHU917494 PQR917494:PRQ917494 QAN917494:QBM917494 QKJ917494:QLI917494 QUF917494:QVE917494 REB917494:RFA917494 RNX917494:ROW917494 RXT917494:RYS917494 SHP917494:SIO917494 SRL917494:SSK917494 TBH917494:TCG917494 TLD917494:TMC917494 TUZ917494:TVY917494 UEV917494:UFU917494 UOR917494:UPQ917494 UYN917494:UZM917494 VIJ917494:VJI917494 VSF917494:VTE917494 WCB917494:WDA917494 WLX917494:WMW917494 WVT917494:WWS917494 JH983030:KG983030 TD983030:UC983030 ACZ983030:ADY983030 AMV983030:ANU983030 AWR983030:AXQ983030 BGN983030:BHM983030 BQJ983030:BRI983030 CAF983030:CBE983030 CKB983030:CLA983030 CTX983030:CUW983030 DDT983030:DES983030 DNP983030:DOO983030 DXL983030:DYK983030 EHH983030:EIG983030 ERD983030:ESC983030 FAZ983030:FBY983030 FKV983030:FLU983030 FUR983030:FVQ983030 GEN983030:GFM983030 GOJ983030:GPI983030 GYF983030:GZE983030 HIB983030:HJA983030 HRX983030:HSW983030 IBT983030:ICS983030 ILP983030:IMO983030 IVL983030:IWK983030 JFH983030:JGG983030 JPD983030:JQC983030 JYZ983030:JZY983030 KIV983030:KJU983030 KSR983030:KTQ983030 LCN983030:LDM983030 LMJ983030:LNI983030 LWF983030:LXE983030 MGB983030:MHA983030 MPX983030:MQW983030 MZT983030:NAS983030 NJP983030:NKO983030 NTL983030:NUK983030 ODH983030:OEG983030 OND983030:OOC983030 OWZ983030:OXY983030 PGV983030:PHU983030 PQR983030:PRQ983030 QAN983030:QBM983030 QKJ983030:QLI983030 QUF983030:QVE983030 REB983030:RFA983030 RNX983030:ROW983030 RXT983030:RYS983030 SHP983030:SIO983030 SRL983030:SSK983030 TBH983030:TCG983030 TLD983030:TMC983030 TUZ983030:TVY983030 UEV983030:UFU983030 UOR983030:UPQ983030 UYN983030:UZM983030 VIJ983030:VJI983030 VSF983030:VTE983030 WCB983030:WDA983030 WLX983030:WMW983030 WVT983030:WWS983030 JH65528:KG65528 TD65528:UC65528 ACZ65528:ADY65528 AMV65528:ANU65528 AWR65528:AXQ65528 BGN65528:BHM65528 BQJ65528:BRI65528 CAF65528:CBE65528 CKB65528:CLA65528 CTX65528:CUW65528 DDT65528:DES65528 DNP65528:DOO65528 DXL65528:DYK65528 EHH65528:EIG65528 ERD65528:ESC65528 FAZ65528:FBY65528 FKV65528:FLU65528 FUR65528:FVQ65528 GEN65528:GFM65528 GOJ65528:GPI65528 GYF65528:GZE65528 HIB65528:HJA65528 HRX65528:HSW65528 IBT65528:ICS65528 ILP65528:IMO65528 IVL65528:IWK65528 JFH65528:JGG65528 JPD65528:JQC65528 JYZ65528:JZY65528 KIV65528:KJU65528 KSR65528:KTQ65528 LCN65528:LDM65528 LMJ65528:LNI65528 LWF65528:LXE65528 MGB65528:MHA65528 MPX65528:MQW65528 MZT65528:NAS65528 NJP65528:NKO65528 NTL65528:NUK65528 ODH65528:OEG65528 OND65528:OOC65528 OWZ65528:OXY65528 PGV65528:PHU65528 PQR65528:PRQ65528 QAN65528:QBM65528 QKJ65528:QLI65528 QUF65528:QVE65528 REB65528:RFA65528 RNX65528:ROW65528 RXT65528:RYS65528 SHP65528:SIO65528 SRL65528:SSK65528 TBH65528:TCG65528 TLD65528:TMC65528 TUZ65528:TVY65528 UEV65528:UFU65528 UOR65528:UPQ65528 UYN65528:UZM65528 VIJ65528:VJI65528 VSF65528:VTE65528 WCB65528:WDA65528 WLX65528:WMW65528 WVT65528:WWS65528 JH131064:KG131064 TD131064:UC131064 ACZ131064:ADY131064 AMV131064:ANU131064 AWR131064:AXQ131064 BGN131064:BHM131064 BQJ131064:BRI131064 CAF131064:CBE131064 CKB131064:CLA131064 CTX131064:CUW131064 DDT131064:DES131064 DNP131064:DOO131064 DXL131064:DYK131064 EHH131064:EIG131064 ERD131064:ESC131064 FAZ131064:FBY131064 FKV131064:FLU131064 FUR131064:FVQ131064 GEN131064:GFM131064 GOJ131064:GPI131064 GYF131064:GZE131064 HIB131064:HJA131064 HRX131064:HSW131064 IBT131064:ICS131064 ILP131064:IMO131064 IVL131064:IWK131064 JFH131064:JGG131064 JPD131064:JQC131064 JYZ131064:JZY131064 KIV131064:KJU131064 KSR131064:KTQ131064 LCN131064:LDM131064 LMJ131064:LNI131064 LWF131064:LXE131064 MGB131064:MHA131064 MPX131064:MQW131064 MZT131064:NAS131064 NJP131064:NKO131064 NTL131064:NUK131064 ODH131064:OEG131064 OND131064:OOC131064 OWZ131064:OXY131064 PGV131064:PHU131064 PQR131064:PRQ131064 QAN131064:QBM131064 QKJ131064:QLI131064 QUF131064:QVE131064 REB131064:RFA131064 RNX131064:ROW131064 RXT131064:RYS131064 SHP131064:SIO131064 SRL131064:SSK131064 TBH131064:TCG131064 TLD131064:TMC131064 TUZ131064:TVY131064 UEV131064:UFU131064 UOR131064:UPQ131064 UYN131064:UZM131064 VIJ131064:VJI131064 VSF131064:VTE131064 WCB131064:WDA131064 WLX131064:WMW131064 WVT131064:WWS131064 JH196600:KG196600 TD196600:UC196600 ACZ196600:ADY196600 AMV196600:ANU196600 AWR196600:AXQ196600 BGN196600:BHM196600 BQJ196600:BRI196600 CAF196600:CBE196600 CKB196600:CLA196600 CTX196600:CUW196600 DDT196600:DES196600 DNP196600:DOO196600 DXL196600:DYK196600 EHH196600:EIG196600 ERD196600:ESC196600 FAZ196600:FBY196600 FKV196600:FLU196600 FUR196600:FVQ196600 GEN196600:GFM196600 GOJ196600:GPI196600 GYF196600:GZE196600 HIB196600:HJA196600 HRX196600:HSW196600 IBT196600:ICS196600 ILP196600:IMO196600 IVL196600:IWK196600 JFH196600:JGG196600 JPD196600:JQC196600 JYZ196600:JZY196600 KIV196600:KJU196600 KSR196600:KTQ196600 LCN196600:LDM196600 LMJ196600:LNI196600 LWF196600:LXE196600 MGB196600:MHA196600 MPX196600:MQW196600 MZT196600:NAS196600 NJP196600:NKO196600 NTL196600:NUK196600 ODH196600:OEG196600 OND196600:OOC196600 OWZ196600:OXY196600 PGV196600:PHU196600 PQR196600:PRQ196600 QAN196600:QBM196600 QKJ196600:QLI196600 QUF196600:QVE196600 REB196600:RFA196600 RNX196600:ROW196600 RXT196600:RYS196600 SHP196600:SIO196600 SRL196600:SSK196600 TBH196600:TCG196600 TLD196600:TMC196600 TUZ196600:TVY196600 UEV196600:UFU196600 UOR196600:UPQ196600 UYN196600:UZM196600 VIJ196600:VJI196600 VSF196600:VTE196600 WCB196600:WDA196600 WLX196600:WMW196600 WVT196600:WWS196600 JH262136:KG262136 TD262136:UC262136 ACZ262136:ADY262136 AMV262136:ANU262136 AWR262136:AXQ262136 BGN262136:BHM262136 BQJ262136:BRI262136 CAF262136:CBE262136 CKB262136:CLA262136 CTX262136:CUW262136 DDT262136:DES262136 DNP262136:DOO262136 DXL262136:DYK262136 EHH262136:EIG262136 ERD262136:ESC262136 FAZ262136:FBY262136 FKV262136:FLU262136 FUR262136:FVQ262136 GEN262136:GFM262136 GOJ262136:GPI262136 GYF262136:GZE262136 HIB262136:HJA262136 HRX262136:HSW262136 IBT262136:ICS262136 ILP262136:IMO262136 IVL262136:IWK262136 JFH262136:JGG262136 JPD262136:JQC262136 JYZ262136:JZY262136 KIV262136:KJU262136 KSR262136:KTQ262136 LCN262136:LDM262136 LMJ262136:LNI262136 LWF262136:LXE262136 MGB262136:MHA262136 MPX262136:MQW262136 MZT262136:NAS262136 NJP262136:NKO262136 NTL262136:NUK262136 ODH262136:OEG262136 OND262136:OOC262136 OWZ262136:OXY262136 PGV262136:PHU262136 PQR262136:PRQ262136 QAN262136:QBM262136 QKJ262136:QLI262136 QUF262136:QVE262136 REB262136:RFA262136 RNX262136:ROW262136 RXT262136:RYS262136 SHP262136:SIO262136 SRL262136:SSK262136 TBH262136:TCG262136 TLD262136:TMC262136 TUZ262136:TVY262136 UEV262136:UFU262136 UOR262136:UPQ262136 UYN262136:UZM262136 VIJ262136:VJI262136 VSF262136:VTE262136 WCB262136:WDA262136 WLX262136:WMW262136 WVT262136:WWS262136 JH327672:KG327672 TD327672:UC327672 ACZ327672:ADY327672 AMV327672:ANU327672 AWR327672:AXQ327672 BGN327672:BHM327672 BQJ327672:BRI327672 CAF327672:CBE327672 CKB327672:CLA327672 CTX327672:CUW327672 DDT327672:DES327672 DNP327672:DOO327672 DXL327672:DYK327672 EHH327672:EIG327672 ERD327672:ESC327672 FAZ327672:FBY327672 FKV327672:FLU327672 FUR327672:FVQ327672 GEN327672:GFM327672 GOJ327672:GPI327672 GYF327672:GZE327672 HIB327672:HJA327672 HRX327672:HSW327672 IBT327672:ICS327672 ILP327672:IMO327672 IVL327672:IWK327672 JFH327672:JGG327672 JPD327672:JQC327672 JYZ327672:JZY327672 KIV327672:KJU327672 KSR327672:KTQ327672 LCN327672:LDM327672 LMJ327672:LNI327672 LWF327672:LXE327672 MGB327672:MHA327672 MPX327672:MQW327672 MZT327672:NAS327672 NJP327672:NKO327672 NTL327672:NUK327672 ODH327672:OEG327672 OND327672:OOC327672 OWZ327672:OXY327672 PGV327672:PHU327672 PQR327672:PRQ327672 QAN327672:QBM327672 QKJ327672:QLI327672 QUF327672:QVE327672 REB327672:RFA327672 RNX327672:ROW327672 RXT327672:RYS327672 SHP327672:SIO327672 SRL327672:SSK327672 TBH327672:TCG327672 TLD327672:TMC327672 TUZ327672:TVY327672 UEV327672:UFU327672 UOR327672:UPQ327672 UYN327672:UZM327672 VIJ327672:VJI327672 VSF327672:VTE327672 WCB327672:WDA327672 WLX327672:WMW327672 WVT327672:WWS327672 JH393208:KG393208 TD393208:UC393208 ACZ393208:ADY393208 AMV393208:ANU393208 AWR393208:AXQ393208 BGN393208:BHM393208 BQJ393208:BRI393208 CAF393208:CBE393208 CKB393208:CLA393208 CTX393208:CUW393208 DDT393208:DES393208 DNP393208:DOO393208 DXL393208:DYK393208 EHH393208:EIG393208 ERD393208:ESC393208 FAZ393208:FBY393208 FKV393208:FLU393208 FUR393208:FVQ393208 GEN393208:GFM393208 GOJ393208:GPI393208 GYF393208:GZE393208 HIB393208:HJA393208 HRX393208:HSW393208 IBT393208:ICS393208 ILP393208:IMO393208 IVL393208:IWK393208 JFH393208:JGG393208 JPD393208:JQC393208 JYZ393208:JZY393208 KIV393208:KJU393208 KSR393208:KTQ393208 LCN393208:LDM393208 LMJ393208:LNI393208 LWF393208:LXE393208 MGB393208:MHA393208 MPX393208:MQW393208 MZT393208:NAS393208 NJP393208:NKO393208 NTL393208:NUK393208 ODH393208:OEG393208 OND393208:OOC393208 OWZ393208:OXY393208 PGV393208:PHU393208 PQR393208:PRQ393208 QAN393208:QBM393208 QKJ393208:QLI393208 QUF393208:QVE393208 REB393208:RFA393208 RNX393208:ROW393208 RXT393208:RYS393208 SHP393208:SIO393208 SRL393208:SSK393208 TBH393208:TCG393208 TLD393208:TMC393208 TUZ393208:TVY393208 UEV393208:UFU393208 UOR393208:UPQ393208 UYN393208:UZM393208 VIJ393208:VJI393208 VSF393208:VTE393208 WCB393208:WDA393208 WLX393208:WMW393208 WVT393208:WWS393208 JH458744:KG458744 TD458744:UC458744 ACZ458744:ADY458744 AMV458744:ANU458744 AWR458744:AXQ458744 BGN458744:BHM458744 BQJ458744:BRI458744 CAF458744:CBE458744 CKB458744:CLA458744 CTX458744:CUW458744 DDT458744:DES458744 DNP458744:DOO458744 DXL458744:DYK458744 EHH458744:EIG458744 ERD458744:ESC458744 FAZ458744:FBY458744 FKV458744:FLU458744 FUR458744:FVQ458744 GEN458744:GFM458744 GOJ458744:GPI458744 GYF458744:GZE458744 HIB458744:HJA458744 HRX458744:HSW458744 IBT458744:ICS458744 ILP458744:IMO458744 IVL458744:IWK458744 JFH458744:JGG458744 JPD458744:JQC458744 JYZ458744:JZY458744 KIV458744:KJU458744 KSR458744:KTQ458744 LCN458744:LDM458744 LMJ458744:LNI458744 LWF458744:LXE458744 MGB458744:MHA458744 MPX458744:MQW458744 MZT458744:NAS458744 NJP458744:NKO458744 NTL458744:NUK458744 ODH458744:OEG458744 OND458744:OOC458744 OWZ458744:OXY458744 PGV458744:PHU458744 PQR458744:PRQ458744 QAN458744:QBM458744 QKJ458744:QLI458744 QUF458744:QVE458744 REB458744:RFA458744 RNX458744:ROW458744 RXT458744:RYS458744 SHP458744:SIO458744 SRL458744:SSK458744 TBH458744:TCG458744 TLD458744:TMC458744 TUZ458744:TVY458744 UEV458744:UFU458744 UOR458744:UPQ458744 UYN458744:UZM458744 VIJ458744:VJI458744 VSF458744:VTE458744 WCB458744:WDA458744 WLX458744:WMW458744 WVT458744:WWS458744 JH524280:KG524280 TD524280:UC524280 ACZ524280:ADY524280 AMV524280:ANU524280 AWR524280:AXQ524280 BGN524280:BHM524280 BQJ524280:BRI524280 CAF524280:CBE524280 CKB524280:CLA524280 CTX524280:CUW524280 DDT524280:DES524280 DNP524280:DOO524280 DXL524280:DYK524280 EHH524280:EIG524280 ERD524280:ESC524280 FAZ524280:FBY524280 FKV524280:FLU524280 FUR524280:FVQ524280 GEN524280:GFM524280 GOJ524280:GPI524280 GYF524280:GZE524280 HIB524280:HJA524280 HRX524280:HSW524280 IBT524280:ICS524280 ILP524280:IMO524280 IVL524280:IWK524280 JFH524280:JGG524280 JPD524280:JQC524280 JYZ524280:JZY524280 KIV524280:KJU524280 KSR524280:KTQ524280 LCN524280:LDM524280 LMJ524280:LNI524280 LWF524280:LXE524280 MGB524280:MHA524280 MPX524280:MQW524280 MZT524280:NAS524280 NJP524280:NKO524280 NTL524280:NUK524280 ODH524280:OEG524280 OND524280:OOC524280 OWZ524280:OXY524280 PGV524280:PHU524280 PQR524280:PRQ524280 QAN524280:QBM524280 QKJ524280:QLI524280 QUF524280:QVE524280 REB524280:RFA524280 RNX524280:ROW524280 RXT524280:RYS524280 SHP524280:SIO524280 SRL524280:SSK524280 TBH524280:TCG524280 TLD524280:TMC524280 TUZ524280:TVY524280 UEV524280:UFU524280 UOR524280:UPQ524280 UYN524280:UZM524280 VIJ524280:VJI524280 VSF524280:VTE524280 WCB524280:WDA524280 WLX524280:WMW524280 WVT524280:WWS524280 JH589816:KG589816 TD589816:UC589816 ACZ589816:ADY589816 AMV589816:ANU589816 AWR589816:AXQ589816 BGN589816:BHM589816 BQJ589816:BRI589816 CAF589816:CBE589816 CKB589816:CLA589816 CTX589816:CUW589816 DDT589816:DES589816 DNP589816:DOO589816 DXL589816:DYK589816 EHH589816:EIG589816 ERD589816:ESC589816 FAZ589816:FBY589816 FKV589816:FLU589816 FUR589816:FVQ589816 GEN589816:GFM589816 GOJ589816:GPI589816 GYF589816:GZE589816 HIB589816:HJA589816 HRX589816:HSW589816 IBT589816:ICS589816 ILP589816:IMO589816 IVL589816:IWK589816 JFH589816:JGG589816 JPD589816:JQC589816 JYZ589816:JZY589816 KIV589816:KJU589816 KSR589816:KTQ589816 LCN589816:LDM589816 LMJ589816:LNI589816 LWF589816:LXE589816 MGB589816:MHA589816 MPX589816:MQW589816 MZT589816:NAS589816 NJP589816:NKO589816 NTL589816:NUK589816 ODH589816:OEG589816 OND589816:OOC589816 OWZ589816:OXY589816 PGV589816:PHU589816 PQR589816:PRQ589816 QAN589816:QBM589816 QKJ589816:QLI589816 QUF589816:QVE589816 REB589816:RFA589816 RNX589816:ROW589816 RXT589816:RYS589816 SHP589816:SIO589816 SRL589816:SSK589816 TBH589816:TCG589816 TLD589816:TMC589816 TUZ589816:TVY589816 UEV589816:UFU589816 UOR589816:UPQ589816 UYN589816:UZM589816 VIJ589816:VJI589816 VSF589816:VTE589816 WCB589816:WDA589816 WLX589816:WMW589816 WVT589816:WWS589816 JH655352:KG655352 TD655352:UC655352 ACZ655352:ADY655352 AMV655352:ANU655352 AWR655352:AXQ655352 BGN655352:BHM655352 BQJ655352:BRI655352 CAF655352:CBE655352 CKB655352:CLA655352 CTX655352:CUW655352 DDT655352:DES655352 DNP655352:DOO655352 DXL655352:DYK655352 EHH655352:EIG655352 ERD655352:ESC655352 FAZ655352:FBY655352 FKV655352:FLU655352 FUR655352:FVQ655352 GEN655352:GFM655352 GOJ655352:GPI655352 GYF655352:GZE655352 HIB655352:HJA655352 HRX655352:HSW655352 IBT655352:ICS655352 ILP655352:IMO655352 IVL655352:IWK655352 JFH655352:JGG655352 JPD655352:JQC655352 JYZ655352:JZY655352 KIV655352:KJU655352 KSR655352:KTQ655352 LCN655352:LDM655352 LMJ655352:LNI655352 LWF655352:LXE655352 MGB655352:MHA655352 MPX655352:MQW655352 MZT655352:NAS655352 NJP655352:NKO655352 NTL655352:NUK655352 ODH655352:OEG655352 OND655352:OOC655352 OWZ655352:OXY655352 PGV655352:PHU655352 PQR655352:PRQ655352 QAN655352:QBM655352 QKJ655352:QLI655352 QUF655352:QVE655352 REB655352:RFA655352 RNX655352:ROW655352 RXT655352:RYS655352 SHP655352:SIO655352 SRL655352:SSK655352 TBH655352:TCG655352 TLD655352:TMC655352 TUZ655352:TVY655352 UEV655352:UFU655352 UOR655352:UPQ655352 UYN655352:UZM655352 VIJ655352:VJI655352 VSF655352:VTE655352 WCB655352:WDA655352 WLX655352:WMW655352 WVT655352:WWS655352 JH720888:KG720888 TD720888:UC720888 ACZ720888:ADY720888 AMV720888:ANU720888 AWR720888:AXQ720888 BGN720888:BHM720888 BQJ720888:BRI720888 CAF720888:CBE720888 CKB720888:CLA720888 CTX720888:CUW720888 DDT720888:DES720888 DNP720888:DOO720888 DXL720888:DYK720888 EHH720888:EIG720888 ERD720888:ESC720888 FAZ720888:FBY720888 FKV720888:FLU720888 FUR720888:FVQ720888 GEN720888:GFM720888 GOJ720888:GPI720888 GYF720888:GZE720888 HIB720888:HJA720888 HRX720888:HSW720888 IBT720888:ICS720888 ILP720888:IMO720888 IVL720888:IWK720888 JFH720888:JGG720888 JPD720888:JQC720888 JYZ720888:JZY720888 KIV720888:KJU720888 KSR720888:KTQ720888 LCN720888:LDM720888 LMJ720888:LNI720888 LWF720888:LXE720888 MGB720888:MHA720888 MPX720888:MQW720888 MZT720888:NAS720888 NJP720888:NKO720888 NTL720888:NUK720888 ODH720888:OEG720888 OND720888:OOC720888 OWZ720888:OXY720888 PGV720888:PHU720888 PQR720888:PRQ720888 QAN720888:QBM720888 QKJ720888:QLI720888 QUF720888:QVE720888 REB720888:RFA720888 RNX720888:ROW720888 RXT720888:RYS720888 SHP720888:SIO720888 SRL720888:SSK720888 TBH720888:TCG720888 TLD720888:TMC720888 TUZ720888:TVY720888 UEV720888:UFU720888 UOR720888:UPQ720888 UYN720888:UZM720888 VIJ720888:VJI720888 VSF720888:VTE720888 WCB720888:WDA720888 WLX720888:WMW720888 WVT720888:WWS720888 JH786424:KG786424 TD786424:UC786424 ACZ786424:ADY786424 AMV786424:ANU786424 AWR786424:AXQ786424 BGN786424:BHM786424 BQJ786424:BRI786424 CAF786424:CBE786424 CKB786424:CLA786424 CTX786424:CUW786424 DDT786424:DES786424 DNP786424:DOO786424 DXL786424:DYK786424 EHH786424:EIG786424 ERD786424:ESC786424 FAZ786424:FBY786424 FKV786424:FLU786424 FUR786424:FVQ786424 GEN786424:GFM786424 GOJ786424:GPI786424 GYF786424:GZE786424 HIB786424:HJA786424 HRX786424:HSW786424 IBT786424:ICS786424 ILP786424:IMO786424 IVL786424:IWK786424 JFH786424:JGG786424 JPD786424:JQC786424 JYZ786424:JZY786424 KIV786424:KJU786424 KSR786424:KTQ786424 LCN786424:LDM786424 LMJ786424:LNI786424 LWF786424:LXE786424 MGB786424:MHA786424 MPX786424:MQW786424 MZT786424:NAS786424 NJP786424:NKO786424 NTL786424:NUK786424 ODH786424:OEG786424 OND786424:OOC786424 OWZ786424:OXY786424 PGV786424:PHU786424 PQR786424:PRQ786424 QAN786424:QBM786424 QKJ786424:QLI786424 QUF786424:QVE786424 REB786424:RFA786424 RNX786424:ROW786424 RXT786424:RYS786424 SHP786424:SIO786424 SRL786424:SSK786424 TBH786424:TCG786424 TLD786424:TMC786424 TUZ786424:TVY786424 UEV786424:UFU786424 UOR786424:UPQ786424 UYN786424:UZM786424 VIJ786424:VJI786424 VSF786424:VTE786424 WCB786424:WDA786424 WLX786424:WMW786424 WVT786424:WWS786424 JH851960:KG851960 TD851960:UC851960 ACZ851960:ADY851960 AMV851960:ANU851960 AWR851960:AXQ851960 BGN851960:BHM851960 BQJ851960:BRI851960 CAF851960:CBE851960 CKB851960:CLA851960 CTX851960:CUW851960 DDT851960:DES851960 DNP851960:DOO851960 DXL851960:DYK851960 EHH851960:EIG851960 ERD851960:ESC851960 FAZ851960:FBY851960 FKV851960:FLU851960 FUR851960:FVQ851960 GEN851960:GFM851960 GOJ851960:GPI851960 GYF851960:GZE851960 HIB851960:HJA851960 HRX851960:HSW851960 IBT851960:ICS851960 ILP851960:IMO851960 IVL851960:IWK851960 JFH851960:JGG851960 JPD851960:JQC851960 JYZ851960:JZY851960 KIV851960:KJU851960 KSR851960:KTQ851960 LCN851960:LDM851960 LMJ851960:LNI851960 LWF851960:LXE851960 MGB851960:MHA851960 MPX851960:MQW851960 MZT851960:NAS851960 NJP851960:NKO851960 NTL851960:NUK851960 ODH851960:OEG851960 OND851960:OOC851960 OWZ851960:OXY851960 PGV851960:PHU851960 PQR851960:PRQ851960 QAN851960:QBM851960 QKJ851960:QLI851960 QUF851960:QVE851960 REB851960:RFA851960 RNX851960:ROW851960 RXT851960:RYS851960 SHP851960:SIO851960 SRL851960:SSK851960 TBH851960:TCG851960 TLD851960:TMC851960 TUZ851960:TVY851960 UEV851960:UFU851960 UOR851960:UPQ851960 UYN851960:UZM851960 VIJ851960:VJI851960 VSF851960:VTE851960 WCB851960:WDA851960 WLX851960:WMW851960 WVT851960:WWS851960 JH917496:KG917496 TD917496:UC917496 ACZ917496:ADY917496 AMV917496:ANU917496 AWR917496:AXQ917496 BGN917496:BHM917496 BQJ917496:BRI917496 CAF917496:CBE917496 CKB917496:CLA917496 CTX917496:CUW917496 DDT917496:DES917496 DNP917496:DOO917496 DXL917496:DYK917496 EHH917496:EIG917496 ERD917496:ESC917496 FAZ917496:FBY917496 FKV917496:FLU917496 FUR917496:FVQ917496 GEN917496:GFM917496 GOJ917496:GPI917496 GYF917496:GZE917496 HIB917496:HJA917496 HRX917496:HSW917496 IBT917496:ICS917496 ILP917496:IMO917496 IVL917496:IWK917496 JFH917496:JGG917496 JPD917496:JQC917496 JYZ917496:JZY917496 KIV917496:KJU917496 KSR917496:KTQ917496 LCN917496:LDM917496 LMJ917496:LNI917496 LWF917496:LXE917496 MGB917496:MHA917496 MPX917496:MQW917496 MZT917496:NAS917496 NJP917496:NKO917496 NTL917496:NUK917496 ODH917496:OEG917496 OND917496:OOC917496 OWZ917496:OXY917496 PGV917496:PHU917496 PQR917496:PRQ917496 QAN917496:QBM917496 QKJ917496:QLI917496 QUF917496:QVE917496 REB917496:RFA917496 RNX917496:ROW917496 RXT917496:RYS917496 SHP917496:SIO917496 SRL917496:SSK917496 TBH917496:TCG917496 TLD917496:TMC917496 TUZ917496:TVY917496 UEV917496:UFU917496 UOR917496:UPQ917496 UYN917496:UZM917496 VIJ917496:VJI917496 VSF917496:VTE917496 WCB917496:WDA917496 WLX917496:WMW917496 WVT917496:WWS917496 JH983032:KG983032 TD983032:UC983032 ACZ983032:ADY983032 AMV983032:ANU983032 AWR983032:AXQ983032 BGN983032:BHM983032 BQJ983032:BRI983032 CAF983032:CBE983032 CKB983032:CLA983032 CTX983032:CUW983032 DDT983032:DES983032 DNP983032:DOO983032 DXL983032:DYK983032 EHH983032:EIG983032 ERD983032:ESC983032 FAZ983032:FBY983032 FKV983032:FLU983032 FUR983032:FVQ983032 GEN983032:GFM983032 GOJ983032:GPI983032 GYF983032:GZE983032 HIB983032:HJA983032 HRX983032:HSW983032 IBT983032:ICS983032 ILP983032:IMO983032 IVL983032:IWK983032 JFH983032:JGG983032 JPD983032:JQC983032 JYZ983032:JZY983032 KIV983032:KJU983032 KSR983032:KTQ983032 LCN983032:LDM983032 LMJ983032:LNI983032 LWF983032:LXE983032 MGB983032:MHA983032 MPX983032:MQW983032 MZT983032:NAS983032 NJP983032:NKO983032 NTL983032:NUK983032 ODH983032:OEG983032 OND983032:OOC983032 OWZ983032:OXY983032 PGV983032:PHU983032 PQR983032:PRQ983032 QAN983032:QBM983032 QKJ983032:QLI983032 QUF983032:QVE983032 REB983032:RFA983032 RNX983032:ROW983032 RXT983032:RYS983032 SHP983032:SIO983032 SRL983032:SSK983032 TBH983032:TCG983032 TLD983032:TMC983032 TUZ983032:TVY983032 UEV983032:UFU983032 UOR983032:UPQ983032 UYN983032:UZM983032 VIJ983032:VJI983032 VSF983032:VTE983032 WCB983032:WDA983032 WLX983032:WMW983032 WVT983032:WWS983032 WVT983081:WWS983081 JH33:KG33 TD33:UC33 ACZ33:ADY33 AMV33:ANU33 AWR33:AXQ33 BGN33:BHM33 BQJ33:BRI33 CAF33:CBE33 CKB33:CLA33 CTX33:CUW33 DDT33:DES33 DNP33:DOO33 DXL33:DYK33 EHH33:EIG33 ERD33:ESC33 FAZ33:FBY33 FKV33:FLU33 FUR33:FVQ33 GEN33:GFM33 GOJ33:GPI33 GYF33:GZE33 HIB33:HJA33 HRX33:HSW33 IBT33:ICS33 ILP33:IMO33 IVL33:IWK33 JFH33:JGG33 JPD33:JQC33 JYZ33:JZY33 KIV33:KJU33 KSR33:KTQ33 LCN33:LDM33 LMJ33:LNI33 LWF33:LXE33 MGB33:MHA33 MPX33:MQW33 MZT33:NAS33 NJP33:NKO33 NTL33:NUK33 ODH33:OEG33 OND33:OOC33 OWZ33:OXY33 PGV33:PHU33 PQR33:PRQ33 QAN33:QBM33 QKJ33:QLI33 QUF33:QVE33 REB33:RFA33 RNX33:ROW33 RXT33:RYS33 SHP33:SIO33 SRL33:SSK33 TBH33:TCG33 TLD33:TMC33 TUZ33:TVY33 UEV33:UFU33 UOR33:UPQ33 UYN33:UZM33 VIJ33:VJI33 VSF33:VTE33 WCB33:WDA33 WLX33:WMW33 WVT33:WWS33 JH65577:KG65577 TD65577:UC65577 ACZ65577:ADY65577 AMV65577:ANU65577 AWR65577:AXQ65577 BGN65577:BHM65577 BQJ65577:BRI65577 CAF65577:CBE65577 CKB65577:CLA65577 CTX65577:CUW65577 DDT65577:DES65577 DNP65577:DOO65577 DXL65577:DYK65577 EHH65577:EIG65577 ERD65577:ESC65577 FAZ65577:FBY65577 FKV65577:FLU65577 FUR65577:FVQ65577 GEN65577:GFM65577 GOJ65577:GPI65577 GYF65577:GZE65577 HIB65577:HJA65577 HRX65577:HSW65577 IBT65577:ICS65577 ILP65577:IMO65577 IVL65577:IWK65577 JFH65577:JGG65577 JPD65577:JQC65577 JYZ65577:JZY65577 KIV65577:KJU65577 KSR65577:KTQ65577 LCN65577:LDM65577 LMJ65577:LNI65577 LWF65577:LXE65577 MGB65577:MHA65577 MPX65577:MQW65577 MZT65577:NAS65577 NJP65577:NKO65577 NTL65577:NUK65577 ODH65577:OEG65577 OND65577:OOC65577 OWZ65577:OXY65577 PGV65577:PHU65577 PQR65577:PRQ65577 QAN65577:QBM65577 QKJ65577:QLI65577 QUF65577:QVE65577 REB65577:RFA65577 RNX65577:ROW65577 RXT65577:RYS65577 SHP65577:SIO65577 SRL65577:SSK65577 TBH65577:TCG65577 TLD65577:TMC65577 TUZ65577:TVY65577 UEV65577:UFU65577 UOR65577:UPQ65577 UYN65577:UZM65577 VIJ65577:VJI65577 VSF65577:VTE65577 WCB65577:WDA65577 WLX65577:WMW65577 WVT65577:WWS65577 JH131113:KG131113 TD131113:UC131113 ACZ131113:ADY131113 AMV131113:ANU131113 AWR131113:AXQ131113 BGN131113:BHM131113 BQJ131113:BRI131113 CAF131113:CBE131113 CKB131113:CLA131113 CTX131113:CUW131113 DDT131113:DES131113 DNP131113:DOO131113 DXL131113:DYK131113 EHH131113:EIG131113 ERD131113:ESC131113 FAZ131113:FBY131113 FKV131113:FLU131113 FUR131113:FVQ131113 GEN131113:GFM131113 GOJ131113:GPI131113 GYF131113:GZE131113 HIB131113:HJA131113 HRX131113:HSW131113 IBT131113:ICS131113 ILP131113:IMO131113 IVL131113:IWK131113 JFH131113:JGG131113 JPD131113:JQC131113 JYZ131113:JZY131113 KIV131113:KJU131113 KSR131113:KTQ131113 LCN131113:LDM131113 LMJ131113:LNI131113 LWF131113:LXE131113 MGB131113:MHA131113 MPX131113:MQW131113 MZT131113:NAS131113 NJP131113:NKO131113 NTL131113:NUK131113 ODH131113:OEG131113 OND131113:OOC131113 OWZ131113:OXY131113 PGV131113:PHU131113 PQR131113:PRQ131113 QAN131113:QBM131113 QKJ131113:QLI131113 QUF131113:QVE131113 REB131113:RFA131113 RNX131113:ROW131113 RXT131113:RYS131113 SHP131113:SIO131113 SRL131113:SSK131113 TBH131113:TCG131113 TLD131113:TMC131113 TUZ131113:TVY131113 UEV131113:UFU131113 UOR131113:UPQ131113 UYN131113:UZM131113 VIJ131113:VJI131113 VSF131113:VTE131113 WCB131113:WDA131113 WLX131113:WMW131113 WVT131113:WWS131113 JH196649:KG196649 TD196649:UC196649 ACZ196649:ADY196649 AMV196649:ANU196649 AWR196649:AXQ196649 BGN196649:BHM196649 BQJ196649:BRI196649 CAF196649:CBE196649 CKB196649:CLA196649 CTX196649:CUW196649 DDT196649:DES196649 DNP196649:DOO196649 DXL196649:DYK196649 EHH196649:EIG196649 ERD196649:ESC196649 FAZ196649:FBY196649 FKV196649:FLU196649 FUR196649:FVQ196649 GEN196649:GFM196649 GOJ196649:GPI196649 GYF196649:GZE196649 HIB196649:HJA196649 HRX196649:HSW196649 IBT196649:ICS196649 ILP196649:IMO196649 IVL196649:IWK196649 JFH196649:JGG196649 JPD196649:JQC196649 JYZ196649:JZY196649 KIV196649:KJU196649 KSR196649:KTQ196649 LCN196649:LDM196649 LMJ196649:LNI196649 LWF196649:LXE196649 MGB196649:MHA196649 MPX196649:MQW196649 MZT196649:NAS196649 NJP196649:NKO196649 NTL196649:NUK196649 ODH196649:OEG196649 OND196649:OOC196649 OWZ196649:OXY196649 PGV196649:PHU196649 PQR196649:PRQ196649 QAN196649:QBM196649 QKJ196649:QLI196649 QUF196649:QVE196649 REB196649:RFA196649 RNX196649:ROW196649 RXT196649:RYS196649 SHP196649:SIO196649 SRL196649:SSK196649 TBH196649:TCG196649 TLD196649:TMC196649 TUZ196649:TVY196649 UEV196649:UFU196649 UOR196649:UPQ196649 UYN196649:UZM196649 VIJ196649:VJI196649 VSF196649:VTE196649 WCB196649:WDA196649 WLX196649:WMW196649 WVT196649:WWS196649 JH262185:KG262185 TD262185:UC262185 ACZ262185:ADY262185 AMV262185:ANU262185 AWR262185:AXQ262185 BGN262185:BHM262185 BQJ262185:BRI262185 CAF262185:CBE262185 CKB262185:CLA262185 CTX262185:CUW262185 DDT262185:DES262185 DNP262185:DOO262185 DXL262185:DYK262185 EHH262185:EIG262185 ERD262185:ESC262185 FAZ262185:FBY262185 FKV262185:FLU262185 FUR262185:FVQ262185 GEN262185:GFM262185 GOJ262185:GPI262185 GYF262185:GZE262185 HIB262185:HJA262185 HRX262185:HSW262185 IBT262185:ICS262185 ILP262185:IMO262185 IVL262185:IWK262185 JFH262185:JGG262185 JPD262185:JQC262185 JYZ262185:JZY262185 KIV262185:KJU262185 KSR262185:KTQ262185 LCN262185:LDM262185 LMJ262185:LNI262185 LWF262185:LXE262185 MGB262185:MHA262185 MPX262185:MQW262185 MZT262185:NAS262185 NJP262185:NKO262185 NTL262185:NUK262185 ODH262185:OEG262185 OND262185:OOC262185 OWZ262185:OXY262185 PGV262185:PHU262185 PQR262185:PRQ262185 QAN262185:QBM262185 QKJ262185:QLI262185 QUF262185:QVE262185 REB262185:RFA262185 RNX262185:ROW262185 RXT262185:RYS262185 SHP262185:SIO262185 SRL262185:SSK262185 TBH262185:TCG262185 TLD262185:TMC262185 TUZ262185:TVY262185 UEV262185:UFU262185 UOR262185:UPQ262185 UYN262185:UZM262185 VIJ262185:VJI262185 VSF262185:VTE262185 WCB262185:WDA262185 WLX262185:WMW262185 WVT262185:WWS262185 JH327721:KG327721 TD327721:UC327721 ACZ327721:ADY327721 AMV327721:ANU327721 AWR327721:AXQ327721 BGN327721:BHM327721 BQJ327721:BRI327721 CAF327721:CBE327721 CKB327721:CLA327721 CTX327721:CUW327721 DDT327721:DES327721 DNP327721:DOO327721 DXL327721:DYK327721 EHH327721:EIG327721 ERD327721:ESC327721 FAZ327721:FBY327721 FKV327721:FLU327721 FUR327721:FVQ327721 GEN327721:GFM327721 GOJ327721:GPI327721 GYF327721:GZE327721 HIB327721:HJA327721 HRX327721:HSW327721 IBT327721:ICS327721 ILP327721:IMO327721 IVL327721:IWK327721 JFH327721:JGG327721 JPD327721:JQC327721 JYZ327721:JZY327721 KIV327721:KJU327721 KSR327721:KTQ327721 LCN327721:LDM327721 LMJ327721:LNI327721 LWF327721:LXE327721 MGB327721:MHA327721 MPX327721:MQW327721 MZT327721:NAS327721 NJP327721:NKO327721 NTL327721:NUK327721 ODH327721:OEG327721 OND327721:OOC327721 OWZ327721:OXY327721 PGV327721:PHU327721 PQR327721:PRQ327721 QAN327721:QBM327721 QKJ327721:QLI327721 QUF327721:QVE327721 REB327721:RFA327721 RNX327721:ROW327721 RXT327721:RYS327721 SHP327721:SIO327721 SRL327721:SSK327721 TBH327721:TCG327721 TLD327721:TMC327721 TUZ327721:TVY327721 UEV327721:UFU327721 UOR327721:UPQ327721 UYN327721:UZM327721 VIJ327721:VJI327721 VSF327721:VTE327721 WCB327721:WDA327721 WLX327721:WMW327721 WVT327721:WWS327721 JH393257:KG393257 TD393257:UC393257 ACZ393257:ADY393257 AMV393257:ANU393257 AWR393257:AXQ393257 BGN393257:BHM393257 BQJ393257:BRI393257 CAF393257:CBE393257 CKB393257:CLA393257 CTX393257:CUW393257 DDT393257:DES393257 DNP393257:DOO393257 DXL393257:DYK393257 EHH393257:EIG393257 ERD393257:ESC393257 FAZ393257:FBY393257 FKV393257:FLU393257 FUR393257:FVQ393257 GEN393257:GFM393257 GOJ393257:GPI393257 GYF393257:GZE393257 HIB393257:HJA393257 HRX393257:HSW393257 IBT393257:ICS393257 ILP393257:IMO393257 IVL393257:IWK393257 JFH393257:JGG393257 JPD393257:JQC393257 JYZ393257:JZY393257 KIV393257:KJU393257 KSR393257:KTQ393257 LCN393257:LDM393257 LMJ393257:LNI393257 LWF393257:LXE393257 MGB393257:MHA393257 MPX393257:MQW393257 MZT393257:NAS393257 NJP393257:NKO393257 NTL393257:NUK393257 ODH393257:OEG393257 OND393257:OOC393257 OWZ393257:OXY393257 PGV393257:PHU393257 PQR393257:PRQ393257 QAN393257:QBM393257 QKJ393257:QLI393257 QUF393257:QVE393257 REB393257:RFA393257 RNX393257:ROW393257 RXT393257:RYS393257 SHP393257:SIO393257 SRL393257:SSK393257 TBH393257:TCG393257 TLD393257:TMC393257 TUZ393257:TVY393257 UEV393257:UFU393257 UOR393257:UPQ393257 UYN393257:UZM393257 VIJ393257:VJI393257 VSF393257:VTE393257 WCB393257:WDA393257 WLX393257:WMW393257 WVT393257:WWS393257 JH458793:KG458793 TD458793:UC458793 ACZ458793:ADY458793 AMV458793:ANU458793 AWR458793:AXQ458793 BGN458793:BHM458793 BQJ458793:BRI458793 CAF458793:CBE458793 CKB458793:CLA458793 CTX458793:CUW458793 DDT458793:DES458793 DNP458793:DOO458793 DXL458793:DYK458793 EHH458793:EIG458793 ERD458793:ESC458793 FAZ458793:FBY458793 FKV458793:FLU458793 FUR458793:FVQ458793 GEN458793:GFM458793 GOJ458793:GPI458793 GYF458793:GZE458793 HIB458793:HJA458793 HRX458793:HSW458793 IBT458793:ICS458793 ILP458793:IMO458793 IVL458793:IWK458793 JFH458793:JGG458793 JPD458793:JQC458793 JYZ458793:JZY458793 KIV458793:KJU458793 KSR458793:KTQ458793 LCN458793:LDM458793 LMJ458793:LNI458793 LWF458793:LXE458793 MGB458793:MHA458793 MPX458793:MQW458793 MZT458793:NAS458793 NJP458793:NKO458793 NTL458793:NUK458793 ODH458793:OEG458793 OND458793:OOC458793 OWZ458793:OXY458793 PGV458793:PHU458793 PQR458793:PRQ458793 QAN458793:QBM458793 QKJ458793:QLI458793 QUF458793:QVE458793 REB458793:RFA458793 RNX458793:ROW458793 RXT458793:RYS458793 SHP458793:SIO458793 SRL458793:SSK458793 TBH458793:TCG458793 TLD458793:TMC458793 TUZ458793:TVY458793 UEV458793:UFU458793 UOR458793:UPQ458793 UYN458793:UZM458793 VIJ458793:VJI458793 VSF458793:VTE458793 WCB458793:WDA458793 WLX458793:WMW458793 WVT458793:WWS458793 JH524329:KG524329 TD524329:UC524329 ACZ524329:ADY524329 AMV524329:ANU524329 AWR524329:AXQ524329 BGN524329:BHM524329 BQJ524329:BRI524329 CAF524329:CBE524329 CKB524329:CLA524329 CTX524329:CUW524329 DDT524329:DES524329 DNP524329:DOO524329 DXL524329:DYK524329 EHH524329:EIG524329 ERD524329:ESC524329 FAZ524329:FBY524329 FKV524329:FLU524329 FUR524329:FVQ524329 GEN524329:GFM524329 GOJ524329:GPI524329 GYF524329:GZE524329 HIB524329:HJA524329 HRX524329:HSW524329 IBT524329:ICS524329 ILP524329:IMO524329 IVL524329:IWK524329 JFH524329:JGG524329 JPD524329:JQC524329 JYZ524329:JZY524329 KIV524329:KJU524329 KSR524329:KTQ524329 LCN524329:LDM524329 LMJ524329:LNI524329 LWF524329:LXE524329 MGB524329:MHA524329 MPX524329:MQW524329 MZT524329:NAS524329 NJP524329:NKO524329 NTL524329:NUK524329 ODH524329:OEG524329 OND524329:OOC524329 OWZ524329:OXY524329 PGV524329:PHU524329 PQR524329:PRQ524329 QAN524329:QBM524329 QKJ524329:QLI524329 QUF524329:QVE524329 REB524329:RFA524329 RNX524329:ROW524329 RXT524329:RYS524329 SHP524329:SIO524329 SRL524329:SSK524329 TBH524329:TCG524329 TLD524329:TMC524329 TUZ524329:TVY524329 UEV524329:UFU524329 UOR524329:UPQ524329 UYN524329:UZM524329 VIJ524329:VJI524329 VSF524329:VTE524329 WCB524329:WDA524329 WLX524329:WMW524329 WVT524329:WWS524329 JH589865:KG589865 TD589865:UC589865 ACZ589865:ADY589865 AMV589865:ANU589865 AWR589865:AXQ589865 BGN589865:BHM589865 BQJ589865:BRI589865 CAF589865:CBE589865 CKB589865:CLA589865 CTX589865:CUW589865 DDT589865:DES589865 DNP589865:DOO589865 DXL589865:DYK589865 EHH589865:EIG589865 ERD589865:ESC589865 FAZ589865:FBY589865 FKV589865:FLU589865 FUR589865:FVQ589865 GEN589865:GFM589865 GOJ589865:GPI589865 GYF589865:GZE589865 HIB589865:HJA589865 HRX589865:HSW589865 IBT589865:ICS589865 ILP589865:IMO589865 IVL589865:IWK589865 JFH589865:JGG589865 JPD589865:JQC589865 JYZ589865:JZY589865 KIV589865:KJU589865 KSR589865:KTQ589865 LCN589865:LDM589865 LMJ589865:LNI589865 LWF589865:LXE589865 MGB589865:MHA589865 MPX589865:MQW589865 MZT589865:NAS589865 NJP589865:NKO589865 NTL589865:NUK589865 ODH589865:OEG589865 OND589865:OOC589865 OWZ589865:OXY589865 PGV589865:PHU589865 PQR589865:PRQ589865 QAN589865:QBM589865 QKJ589865:QLI589865 QUF589865:QVE589865 REB589865:RFA589865 RNX589865:ROW589865 RXT589865:RYS589865 SHP589865:SIO589865 SRL589865:SSK589865 TBH589865:TCG589865 TLD589865:TMC589865 TUZ589865:TVY589865 UEV589865:UFU589865 UOR589865:UPQ589865 UYN589865:UZM589865 VIJ589865:VJI589865 VSF589865:VTE589865 WCB589865:WDA589865 WLX589865:WMW589865 WVT589865:WWS589865 JH655401:KG655401 TD655401:UC655401 ACZ655401:ADY655401 AMV655401:ANU655401 AWR655401:AXQ655401 BGN655401:BHM655401 BQJ655401:BRI655401 CAF655401:CBE655401 CKB655401:CLA655401 CTX655401:CUW655401 DDT655401:DES655401 DNP655401:DOO655401 DXL655401:DYK655401 EHH655401:EIG655401 ERD655401:ESC655401 FAZ655401:FBY655401 FKV655401:FLU655401 FUR655401:FVQ655401 GEN655401:GFM655401 GOJ655401:GPI655401 GYF655401:GZE655401 HIB655401:HJA655401 HRX655401:HSW655401 IBT655401:ICS655401 ILP655401:IMO655401 IVL655401:IWK655401 JFH655401:JGG655401 JPD655401:JQC655401 JYZ655401:JZY655401 KIV655401:KJU655401 KSR655401:KTQ655401 LCN655401:LDM655401 LMJ655401:LNI655401 LWF655401:LXE655401 MGB655401:MHA655401 MPX655401:MQW655401 MZT655401:NAS655401 NJP655401:NKO655401 NTL655401:NUK655401 ODH655401:OEG655401 OND655401:OOC655401 OWZ655401:OXY655401 PGV655401:PHU655401 PQR655401:PRQ655401 QAN655401:QBM655401 QKJ655401:QLI655401 QUF655401:QVE655401 REB655401:RFA655401 RNX655401:ROW655401 RXT655401:RYS655401 SHP655401:SIO655401 SRL655401:SSK655401 TBH655401:TCG655401 TLD655401:TMC655401 TUZ655401:TVY655401 UEV655401:UFU655401 UOR655401:UPQ655401 UYN655401:UZM655401 VIJ655401:VJI655401 VSF655401:VTE655401 WCB655401:WDA655401 WLX655401:WMW655401 WVT655401:WWS655401 JH720937:KG720937 TD720937:UC720937 ACZ720937:ADY720937 AMV720937:ANU720937 AWR720937:AXQ720937 BGN720937:BHM720937 BQJ720937:BRI720937 CAF720937:CBE720937 CKB720937:CLA720937 CTX720937:CUW720937 DDT720937:DES720937 DNP720937:DOO720937 DXL720937:DYK720937 EHH720937:EIG720937 ERD720937:ESC720937 FAZ720937:FBY720937 FKV720937:FLU720937 FUR720937:FVQ720937 GEN720937:GFM720937 GOJ720937:GPI720937 GYF720937:GZE720937 HIB720937:HJA720937 HRX720937:HSW720937 IBT720937:ICS720937 ILP720937:IMO720937 IVL720937:IWK720937 JFH720937:JGG720937 JPD720937:JQC720937 JYZ720937:JZY720937 KIV720937:KJU720937 KSR720937:KTQ720937 LCN720937:LDM720937 LMJ720937:LNI720937 LWF720937:LXE720937 MGB720937:MHA720937 MPX720937:MQW720937 MZT720937:NAS720937 NJP720937:NKO720937 NTL720937:NUK720937 ODH720937:OEG720937 OND720937:OOC720937 OWZ720937:OXY720937 PGV720937:PHU720937 PQR720937:PRQ720937 QAN720937:QBM720937 QKJ720937:QLI720937 QUF720937:QVE720937 REB720937:RFA720937 RNX720937:ROW720937 RXT720937:RYS720937 SHP720937:SIO720937 SRL720937:SSK720937 TBH720937:TCG720937 TLD720937:TMC720937 TUZ720937:TVY720937 UEV720937:UFU720937 UOR720937:UPQ720937 UYN720937:UZM720937 VIJ720937:VJI720937 VSF720937:VTE720937 WCB720937:WDA720937 WLX720937:WMW720937 WVT720937:WWS720937 JH786473:KG786473 TD786473:UC786473 ACZ786473:ADY786473 AMV786473:ANU786473 AWR786473:AXQ786473 BGN786473:BHM786473 BQJ786473:BRI786473 CAF786473:CBE786473 CKB786473:CLA786473 CTX786473:CUW786473 DDT786473:DES786473 DNP786473:DOO786473 DXL786473:DYK786473 EHH786473:EIG786473 ERD786473:ESC786473 FAZ786473:FBY786473 FKV786473:FLU786473 FUR786473:FVQ786473 GEN786473:GFM786473 GOJ786473:GPI786473 GYF786473:GZE786473 HIB786473:HJA786473 HRX786473:HSW786473 IBT786473:ICS786473 ILP786473:IMO786473 IVL786473:IWK786473 JFH786473:JGG786473 JPD786473:JQC786473 JYZ786473:JZY786473 KIV786473:KJU786473 KSR786473:KTQ786473 LCN786473:LDM786473 LMJ786473:LNI786473 LWF786473:LXE786473 MGB786473:MHA786473 MPX786473:MQW786473 MZT786473:NAS786473 NJP786473:NKO786473 NTL786473:NUK786473 ODH786473:OEG786473 OND786473:OOC786473 OWZ786473:OXY786473 PGV786473:PHU786473 PQR786473:PRQ786473 QAN786473:QBM786473 QKJ786473:QLI786473 QUF786473:QVE786473 REB786473:RFA786473 RNX786473:ROW786473 RXT786473:RYS786473 SHP786473:SIO786473 SRL786473:SSK786473 TBH786473:TCG786473 TLD786473:TMC786473 TUZ786473:TVY786473 UEV786473:UFU786473 UOR786473:UPQ786473 UYN786473:UZM786473 VIJ786473:VJI786473 VSF786473:VTE786473 WCB786473:WDA786473 WLX786473:WMW786473 WVT786473:WWS786473 JH852009:KG852009 TD852009:UC852009 ACZ852009:ADY852009 AMV852009:ANU852009 AWR852009:AXQ852009 BGN852009:BHM852009 BQJ852009:BRI852009 CAF852009:CBE852009 CKB852009:CLA852009 CTX852009:CUW852009 DDT852009:DES852009 DNP852009:DOO852009 DXL852009:DYK852009 EHH852009:EIG852009 ERD852009:ESC852009 FAZ852009:FBY852009 FKV852009:FLU852009 FUR852009:FVQ852009 GEN852009:GFM852009 GOJ852009:GPI852009 GYF852009:GZE852009 HIB852009:HJA852009 HRX852009:HSW852009 IBT852009:ICS852009 ILP852009:IMO852009 IVL852009:IWK852009 JFH852009:JGG852009 JPD852009:JQC852009 JYZ852009:JZY852009 KIV852009:KJU852009 KSR852009:KTQ852009 LCN852009:LDM852009 LMJ852009:LNI852009 LWF852009:LXE852009 MGB852009:MHA852009 MPX852009:MQW852009 MZT852009:NAS852009 NJP852009:NKO852009 NTL852009:NUK852009 ODH852009:OEG852009 OND852009:OOC852009 OWZ852009:OXY852009 PGV852009:PHU852009 PQR852009:PRQ852009 QAN852009:QBM852009 QKJ852009:QLI852009 QUF852009:QVE852009 REB852009:RFA852009 RNX852009:ROW852009 RXT852009:RYS852009 SHP852009:SIO852009 SRL852009:SSK852009 TBH852009:TCG852009 TLD852009:TMC852009 TUZ852009:TVY852009 UEV852009:UFU852009 UOR852009:UPQ852009 UYN852009:UZM852009 VIJ852009:VJI852009 VSF852009:VTE852009 WCB852009:WDA852009 WLX852009:WMW852009 WVT852009:WWS852009 JH917545:KG917545 TD917545:UC917545 ACZ917545:ADY917545 AMV917545:ANU917545 AWR917545:AXQ917545 BGN917545:BHM917545 BQJ917545:BRI917545 CAF917545:CBE917545 CKB917545:CLA917545 CTX917545:CUW917545 DDT917545:DES917545 DNP917545:DOO917545 DXL917545:DYK917545 EHH917545:EIG917545 ERD917545:ESC917545 FAZ917545:FBY917545 FKV917545:FLU917545 FUR917545:FVQ917545 GEN917545:GFM917545 GOJ917545:GPI917545 GYF917545:GZE917545 HIB917545:HJA917545 HRX917545:HSW917545 IBT917545:ICS917545 ILP917545:IMO917545 IVL917545:IWK917545 JFH917545:JGG917545 JPD917545:JQC917545 JYZ917545:JZY917545 KIV917545:KJU917545 KSR917545:KTQ917545 LCN917545:LDM917545 LMJ917545:LNI917545 LWF917545:LXE917545 MGB917545:MHA917545 MPX917545:MQW917545 MZT917545:NAS917545 NJP917545:NKO917545 NTL917545:NUK917545 ODH917545:OEG917545 OND917545:OOC917545 OWZ917545:OXY917545 PGV917545:PHU917545 PQR917545:PRQ917545 QAN917545:QBM917545 QKJ917545:QLI917545 QUF917545:QVE917545 REB917545:RFA917545 RNX917545:ROW917545 RXT917545:RYS917545 SHP917545:SIO917545 SRL917545:SSK917545 TBH917545:TCG917545 TLD917545:TMC917545 TUZ917545:TVY917545 UEV917545:UFU917545 UOR917545:UPQ917545 UYN917545:UZM917545 VIJ917545:VJI917545 VSF917545:VTE917545 WCB917545:WDA917545 WLX917545:WMW917545 WVT917545:WWS917545 JH983081:KG983081 TD983081:UC983081 ACZ983081:ADY983081 AMV983081:ANU983081 AWR983081:AXQ983081 BGN983081:BHM983081 BQJ983081:BRI983081 CAF983081:CBE983081 CKB983081:CLA983081 CTX983081:CUW983081 DDT983081:DES983081 DNP983081:DOO983081 DXL983081:DYK983081 EHH983081:EIG983081 ERD983081:ESC983081 FAZ983081:FBY983081 FKV983081:FLU983081 FUR983081:FVQ983081 GEN983081:GFM983081 GOJ983081:GPI983081 GYF983081:GZE983081 HIB983081:HJA983081 HRX983081:HSW983081 IBT983081:ICS983081 ILP983081:IMO983081 IVL983081:IWK983081 JFH983081:JGG983081 JPD983081:JQC983081 JYZ983081:JZY983081 KIV983081:KJU983081 KSR983081:KTQ983081 LCN983081:LDM983081 LMJ983081:LNI983081 LWF983081:LXE983081 MGB983081:MHA983081 MPX983081:MQW983081 MZT983081:NAS983081 NJP983081:NKO983081 NTL983081:NUK983081 ODH983081:OEG983081 OND983081:OOC983081 OWZ983081:OXY983081 PGV983081:PHU983081 PQR983081:PRQ983081 QAN983081:QBM983081 QKJ983081:QLI983081 QUF983081:QVE983081 REB983081:RFA983081 RNX983081:ROW983081 RXT983081:RYS983081 SHP983081:SIO983081 SRL983081:SSK983081 TBH983081:TCG983081 TLD983081:TMC983081 TUZ983081:TVY983081 UEV983081:UFU983081 UOR983081:UPQ983081 UYN983081:UZM983081 VIJ983081:VJI983081 VSF983081:VTE983081 WCB983081:WDA983081 WLX983081:WMW983081 M131060:AK131060 M65524:AK65524 M983081:AK983081 M917545:AK917545 M852009:AK852009 M786473:AK786473 M720937:AK720937 M655401:AK655401 M589865:AK589865 M524329:AK524329 M458793:AK458793 M393257:AK393257 M327721:AK327721 M262185:AK262185 M196649:AK196649 M131113:AK131113 M65577:AK65577 M983032:AK983032 M917496:AK917496 M851960:AK851960 M786424:AK786424 M720888:AK720888 M655352:AK655352 M589816:AK589816 M524280:AK524280 M458744:AK458744 M393208:AK393208 M327672:AK327672 M262136:AK262136 M196600:AK196600 M131064:AK131064 M65528:AK65528 M983030:AK983030 M917494:AK917494 M851958:AK851958 M786422:AK786422 M720886:AK720886 M655350:AK655350 M589814:AK589814 M524278:AK524278 M458742:AK458742 M393206:AK393206 M327670:AK327670 M262134:AK262134 M196598:AK196598 M131062:AK131062 M65526:AK65526 M983028:AK983028 M917492:AK917492 M851956:AK851956 M786420:AK786420 M720884:AK720884 M655348:AK655348 M589812:AK589812 M524276:AK524276 M458740:AK458740 M393204:AK393204 M327668:AK327668 M262132:AK262132 M196596:AK196596"/>
  </dataValidations>
  <pageMargins left="0.70866141732283472" right="0.59055118110236227" top="0.74803149606299213" bottom="0.74803149606299213" header="0.31496062992125984" footer="0.31496062992125984"/>
  <pageSetup paperSize="9" scale="90" orientation="portrait" r:id="rId1"/>
  <rowBreaks count="1" manualBreakCount="1">
    <brk id="45"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　経歴書</vt:lpstr>
      <vt:lpstr>'様式第３　経歴書'!Print_Area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2022-10-18T09:45:05Z</dcterms:created>
  <dcterms:modified xsi:type="dcterms:W3CDTF">2022-10-18T09:45:24Z</dcterms:modified>
</cp:coreProperties>
</file>