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3.151\share【新】\20 【企画係】\05 保育士確保\11 ★県外保育士等就職奨励金事業\05 周知\01 施設\申請様式\"/>
    </mc:Choice>
  </mc:AlternateContent>
  <bookViews>
    <workbookView xWindow="0" yWindow="0" windowWidth="20490" windowHeight="7530"/>
  </bookViews>
  <sheets>
    <sheet name="様式第３　経歴書" sheetId="1" r:id="rId1"/>
  </sheets>
  <externalReferences>
    <externalReference r:id="rId2"/>
  </externalReferences>
  <definedNames>
    <definedName name="_xlnm.Print_Area" localSheetId="0">'様式第３　経歴書'!$A$1:$AN$33</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<sst xmlns="http://schemas.openxmlformats.org/spreadsheetml/2006/main" count="35" uniqueCount="26">
  <si>
    <t>様式第３（第５条関係）</t>
    <phoneticPr fontId="3"/>
  </si>
  <si>
    <t>経歴書</t>
    <rPh sb="0" eb="3">
      <t>ケイレキショ</t>
    </rPh>
    <phoneticPr fontId="3"/>
  </si>
  <si>
    <t>氏名</t>
    <rPh sb="0" eb="2">
      <t>シメイ</t>
    </rPh>
    <phoneticPr fontId="3"/>
  </si>
  <si>
    <t>（旧姓　　　　　　　）　　　　　　　　　</t>
    <rPh sb="1" eb="3">
      <t>キュウセイ</t>
    </rPh>
    <phoneticPr fontId="3"/>
  </si>
  <si>
    <t>生年月日</t>
    <rPh sb="0" eb="4">
      <t>セイネンガッピ</t>
    </rPh>
    <phoneticPr fontId="3"/>
  </si>
  <si>
    <t>年　　　月　　　日</t>
    <rPh sb="0" eb="1">
      <t>ネン</t>
    </rPh>
    <rPh sb="4" eb="5">
      <t>ガツ</t>
    </rPh>
    <rPh sb="8" eb="9">
      <t>ニチ</t>
    </rPh>
    <phoneticPr fontId="3"/>
  </si>
  <si>
    <t>住所</t>
    <rPh sb="0" eb="2">
      <t>ジュウショ</t>
    </rPh>
    <phoneticPr fontId="3"/>
  </si>
  <si>
    <t>〒</t>
    <phoneticPr fontId="3"/>
  </si>
  <si>
    <t>電話番号</t>
    <rPh sb="0" eb="2">
      <t>デンワ</t>
    </rPh>
    <rPh sb="2" eb="4">
      <t>バンゴウ</t>
    </rPh>
    <phoneticPr fontId="3"/>
  </si>
  <si>
    <t>転入日</t>
    <rPh sb="0" eb="2">
      <t>テンニュウ</t>
    </rPh>
    <rPh sb="2" eb="3">
      <t>ビ</t>
    </rPh>
    <phoneticPr fontId="3"/>
  </si>
  <si>
    <t>（転入前）住所</t>
    <rPh sb="1" eb="3">
      <t>テンニュウ</t>
    </rPh>
    <rPh sb="3" eb="4">
      <t>マエ</t>
    </rPh>
    <rPh sb="5" eb="7">
      <t>ジュウショ</t>
    </rPh>
    <phoneticPr fontId="3"/>
  </si>
  <si>
    <t>鹿児島市居住歴</t>
    <rPh sb="0" eb="4">
      <t>カゴシマシ</t>
    </rPh>
    <rPh sb="4" eb="6">
      <t>キョジュウ</t>
    </rPh>
    <rPh sb="6" eb="7">
      <t>レキ</t>
    </rPh>
    <phoneticPr fontId="3"/>
  </si>
  <si>
    <t>　□　有　（転出日　　　年　　月　　日）</t>
    <rPh sb="3" eb="4">
      <t>アリ</t>
    </rPh>
    <rPh sb="6" eb="8">
      <t>テンシュツ</t>
    </rPh>
    <rPh sb="8" eb="9">
      <t>ビ</t>
    </rPh>
    <rPh sb="12" eb="13">
      <t>ネン</t>
    </rPh>
    <rPh sb="15" eb="16">
      <t>ゲツ</t>
    </rPh>
    <rPh sb="18" eb="19">
      <t>ヒ</t>
    </rPh>
    <phoneticPr fontId="3"/>
  </si>
  <si>
    <t>　□　無</t>
    <rPh sb="3" eb="4">
      <t>ム</t>
    </rPh>
    <phoneticPr fontId="3"/>
  </si>
  <si>
    <t>職歴</t>
    <rPh sb="0" eb="2">
      <t>ショクレキ</t>
    </rPh>
    <phoneticPr fontId="3"/>
  </si>
  <si>
    <t>勤務先</t>
    <rPh sb="0" eb="3">
      <t>キンムサキ</t>
    </rPh>
    <phoneticPr fontId="3"/>
  </si>
  <si>
    <t>職務内容</t>
    <rPh sb="0" eb="2">
      <t>ショクム</t>
    </rPh>
    <rPh sb="2" eb="4">
      <t>ナイヨウ</t>
    </rPh>
    <phoneticPr fontId="3"/>
  </si>
  <si>
    <t>在職期間</t>
    <rPh sb="0" eb="2">
      <t>ザイショク</t>
    </rPh>
    <rPh sb="2" eb="4">
      <t>キカン</t>
    </rPh>
    <phoneticPr fontId="3"/>
  </si>
  <si>
    <t>現在</t>
    <rPh sb="0" eb="2">
      <t>ゲンザイ</t>
    </rPh>
    <phoneticPr fontId="3"/>
  </si>
  <si>
    <t>（施設名）</t>
    <rPh sb="1" eb="3">
      <t>シセツ</t>
    </rPh>
    <rPh sb="3" eb="4">
      <t>メイ</t>
    </rPh>
    <phoneticPr fontId="3"/>
  </si>
  <si>
    <t>　年　　月　　日
～　　　　年　　月　　日</t>
    <rPh sb="1" eb="2">
      <t>ネン</t>
    </rPh>
    <rPh sb="4" eb="5">
      <t>ガツ</t>
    </rPh>
    <rPh sb="7" eb="8">
      <t>ニチ</t>
    </rPh>
    <rPh sb="14" eb="15">
      <t>ネン</t>
    </rPh>
    <rPh sb="17" eb="18">
      <t>ガツ</t>
    </rPh>
    <rPh sb="20" eb="21">
      <t>ニチ</t>
    </rPh>
    <phoneticPr fontId="3"/>
  </si>
  <si>
    <t>（住所）</t>
    <phoneticPr fontId="3"/>
  </si>
  <si>
    <t>その前</t>
    <rPh sb="2" eb="3">
      <t>マエ</t>
    </rPh>
    <phoneticPr fontId="3"/>
  </si>
  <si>
    <t>　この経歴書の記載事項について、事実に相違ありません。</t>
    <rPh sb="3" eb="6">
      <t>ケイレキショ</t>
    </rPh>
    <rPh sb="7" eb="9">
      <t>キサイ</t>
    </rPh>
    <rPh sb="9" eb="11">
      <t>ジコウ</t>
    </rPh>
    <rPh sb="16" eb="18">
      <t>ジジツ</t>
    </rPh>
    <rPh sb="19" eb="21">
      <t>ソウイ</t>
    </rPh>
    <phoneticPr fontId="3"/>
  </si>
  <si>
    <t>　　　　　年　　　月　　　日</t>
    <rPh sb="5" eb="6">
      <t>ネン</t>
    </rPh>
    <rPh sb="9" eb="10">
      <t>ガツ</t>
    </rPh>
    <rPh sb="13" eb="14">
      <t>ニチ</t>
    </rPh>
    <phoneticPr fontId="3"/>
  </si>
  <si>
    <t>氏名（自筆）</t>
    <rPh sb="0" eb="2">
      <t>シメイ</t>
    </rPh>
    <rPh sb="3" eb="5">
      <t>ジヒツ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</si>
</sst>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b/>
      <sz val="10"/>
      <color rgb="FF00B050"/>
      <name val="ＭＳ 明朝"/>
      <family val="1"/>
      <charset val="128"/>
    </font>
    <font>
      <sz val="10"/>
      <color rgb="FF0070C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2" fillId="2" borderId="0" xfId="1" applyFont="1" applyFill="1" applyAlignment="1">
      <alignment vertical="center"/>
    </xf>
    <xf numFmtId="49" fontId="2" fillId="2" borderId="0" xfId="1" applyNumberFormat="1" applyFont="1" applyFill="1" applyBorder="1" applyAlignment="1">
      <alignment horizontal="left" vertical="center"/>
    </xf>
    <xf numFmtId="0" fontId="2" fillId="2"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xf>
    <xf numFmtId="58" fontId="2" fillId="2" borderId="0" xfId="1"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49" fontId="2" fillId="2" borderId="0" xfId="1" applyNumberFormat="1" applyFont="1" applyFill="1" applyAlignment="1">
      <alignment vertical="center" shrinkToFit="1"/>
    </xf>
    <xf numFmtId="49" fontId="2" fillId="2" borderId="0" xfId="1" applyNumberFormat="1" applyFont="1" applyFill="1" applyAlignment="1">
      <alignment horizontal="right" vertical="center" shrinkToFit="1"/>
    </xf>
    <xf numFmtId="0" fontId="2" fillId="2" borderId="0" xfId="1" applyFont="1" applyFill="1" applyAlignment="1">
      <alignment horizontal="center" vertical="center"/>
    </xf>
    <xf numFmtId="0" fontId="2" fillId="2" borderId="0" xfId="1" applyFont="1" applyFill="1" applyAlignment="1">
      <alignment horizontal="center" vertical="center"/>
    </xf>
    <xf numFmtId="49" fontId="5" fillId="2" borderId="0" xfId="1" applyNumberFormat="1" applyFont="1" applyFill="1" applyBorder="1" applyAlignment="1">
      <alignment horizontal="left" vertical="center"/>
    </xf>
    <xf numFmtId="0" fontId="5" fillId="2" borderId="0" xfId="1" applyFont="1" applyFill="1" applyAlignment="1">
      <alignment vertical="center"/>
    </xf>
    <xf numFmtId="0" fontId="5" fillId="2" borderId="0" xfId="1" applyFont="1" applyFill="1" applyBorder="1" applyAlignment="1">
      <alignment vertical="center"/>
    </xf>
    <xf numFmtId="0" fontId="4" fillId="2" borderId="0" xfId="1" applyFont="1" applyFill="1" applyBorder="1" applyAlignment="1" applyProtection="1">
      <alignment vertical="center"/>
      <protection locked="0"/>
    </xf>
    <xf numFmtId="0" fontId="6" fillId="2" borderId="0" xfId="1" applyFont="1" applyFill="1" applyBorder="1" applyAlignment="1" applyProtection="1">
      <alignment vertical="center"/>
      <protection locked="0"/>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right" vertical="center"/>
    </xf>
    <xf numFmtId="0" fontId="2" fillId="2" borderId="2" xfId="1" applyFont="1" applyFill="1" applyBorder="1" applyAlignment="1">
      <alignment horizontal="right" vertical="center"/>
    </xf>
    <xf numFmtId="0" fontId="2" fillId="2" borderId="3" xfId="1" applyFont="1" applyFill="1" applyBorder="1" applyAlignment="1">
      <alignment horizontal="righ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2" fillId="0" borderId="6" xfId="1" applyFont="1" applyFill="1" applyBorder="1" applyAlignment="1">
      <alignment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7" xfId="1" applyFont="1" applyFill="1" applyBorder="1" applyAlignment="1">
      <alignment vertical="center"/>
    </xf>
    <xf numFmtId="0" fontId="2" fillId="0" borderId="8" xfId="1" applyFont="1" applyFill="1" applyBorder="1" applyAlignment="1">
      <alignment vertical="center"/>
    </xf>
    <xf numFmtId="0" fontId="2" fillId="0" borderId="9" xfId="1" applyFont="1" applyFill="1" applyBorder="1" applyAlignment="1">
      <alignmen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2" borderId="4" xfId="1" applyFont="1" applyFill="1" applyBorder="1" applyAlignment="1">
      <alignment horizontal="center" vertical="center" wrapText="1"/>
    </xf>
    <xf numFmtId="0" fontId="2" fillId="2" borderId="0" xfId="1" applyNumberFormat="1" applyFont="1" applyFill="1" applyBorder="1" applyAlignment="1">
      <alignment vertical="center" wrapText="1"/>
    </xf>
    <xf numFmtId="0" fontId="2" fillId="2" borderId="10"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6"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left" vertical="center"/>
    </xf>
    <xf numFmtId="0" fontId="2" fillId="2" borderId="0" xfId="1" applyFont="1" applyFill="1" applyBorder="1" applyAlignment="1">
      <alignment horizontal="left" vertical="center"/>
    </xf>
    <xf numFmtId="0" fontId="2" fillId="2" borderId="11" xfId="1" applyFont="1" applyFill="1" applyBorder="1" applyAlignment="1">
      <alignment horizontal="left" vertical="center"/>
    </xf>
    <xf numFmtId="0" fontId="2" fillId="2" borderId="7" xfId="1" applyFont="1" applyFill="1" applyBorder="1" applyAlignment="1">
      <alignment horizontal="center" vertical="center" textRotation="255"/>
    </xf>
    <xf numFmtId="0" fontId="2" fillId="2" borderId="9" xfId="1" applyFont="1" applyFill="1" applyBorder="1" applyAlignment="1">
      <alignment horizontal="center" vertical="center" textRotation="255"/>
    </xf>
    <xf numFmtId="0" fontId="4" fillId="2" borderId="8" xfId="1" applyFont="1" applyFill="1" applyBorder="1" applyAlignment="1">
      <alignment vertical="center"/>
    </xf>
    <xf numFmtId="0" fontId="2" fillId="2" borderId="0" xfId="0" applyFont="1" applyFill="1" applyBorder="1" applyAlignment="1">
      <alignment horizontal="left" vertical="center"/>
    </xf>
    <xf numFmtId="0" fontId="4" fillId="2" borderId="0" xfId="1" applyFont="1" applyFill="1" applyBorder="1" applyAlignment="1">
      <alignment vertical="center"/>
    </xf>
    <xf numFmtId="0" fontId="7" fillId="2" borderId="0" xfId="1" applyFont="1" applyFill="1" applyAlignment="1">
      <alignment vertical="top"/>
    </xf>
    <xf numFmtId="0" fontId="7" fillId="2" borderId="0" xfId="1" applyFont="1" applyFill="1" applyBorder="1" applyAlignment="1">
      <alignment vertical="top"/>
    </xf>
    <xf numFmtId="0" fontId="4" fillId="0" borderId="0" xfId="1" applyFont="1" applyFill="1" applyAlignment="1">
      <alignment vertical="top"/>
    </xf>
    <xf numFmtId="0" fontId="4" fillId="2" borderId="0" xfId="1" applyFont="1" applyFill="1" applyAlignment="1">
      <alignment vertical="top"/>
    </xf>
    <xf numFmtId="0" fontId="7" fillId="2" borderId="0" xfId="1" quotePrefix="1" applyFont="1" applyFill="1" applyAlignment="1">
      <alignment horizontal="left" vertical="top"/>
    </xf>
    <xf numFmtId="0" fontId="7" fillId="2" borderId="0" xfId="1" quotePrefix="1" applyFont="1" applyFill="1" applyAlignment="1">
      <alignment horizontal="left" vertical="top" wrapText="1"/>
    </xf>
    <xf numFmtId="0" fontId="7" fillId="2" borderId="0" xfId="1" applyFont="1" applyFill="1" applyAlignment="1">
      <alignment vertical="top" wrapText="1"/>
    </xf>
    <xf numFmtId="0" fontId="7" fillId="2" borderId="0" xfId="1" quotePrefix="1" applyFont="1" applyFill="1" applyAlignment="1">
      <alignment vertical="top" wrapText="1"/>
    </xf>
    <xf numFmtId="0" fontId="7" fillId="2" borderId="0" xfId="1" quotePrefix="1" applyFont="1" applyFill="1" applyAlignment="1">
      <alignment horizontal="center" vertical="top" wrapText="1"/>
    </xf>
    <xf numFmtId="20" fontId="7" fillId="2" borderId="0" xfId="1" applyNumberFormat="1" applyFont="1" applyFill="1" applyAlignment="1">
      <alignment vertical="top" wrapText="1"/>
    </xf>
    <xf numFmtId="20" fontId="7" fillId="2" borderId="0" xfId="1" applyNumberFormat="1" applyFont="1" applyFill="1" applyAlignment="1">
      <alignment vertical="top"/>
    </xf>
    <xf numFmtId="20" fontId="4" fillId="2" borderId="0" xfId="1" applyNumberFormat="1" applyFont="1" applyFill="1" applyAlignment="1">
      <alignment vertical="top"/>
    </xf>
    <xf numFmtId="20" fontId="4" fillId="0" borderId="0" xfId="1" applyNumberFormat="1" applyFont="1" applyFill="1" applyAlignment="1">
      <alignment vertical="top"/>
    </xf>
    <xf numFmtId="0" fontId="7" fillId="2" borderId="0" xfId="1" applyFont="1" applyFill="1" applyAlignment="1">
      <alignment horizontal="left" vertical="top" wrapText="1"/>
    </xf>
    <xf numFmtId="0" fontId="7" fillId="2" borderId="0" xfId="1" applyFont="1" applyFill="1" applyAlignment="1">
      <alignment horizontal="left" vertical="top"/>
    </xf>
    <xf numFmtId="0" fontId="2" fillId="0" borderId="0" xfId="1" applyFont="1" applyFill="1" applyAlignment="1">
      <alignment vertical="center"/>
    </xf>
    <xf numFmtId="49" fontId="2" fillId="0" borderId="0" xfId="1" applyNumberFormat="1" applyFont="1" applyFill="1" applyBorder="1" applyAlignment="1">
      <alignment horizontal="left" vertical="center" wrapText="1"/>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center"/>
    </xf>
    <xf numFmtId="0" fontId="2" fillId="0" borderId="0" xfId="1"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65"/>
  <sheetViews>
    <sheetView tabSelected="1" view="pageBreakPreview" zoomScaleSheetLayoutView="100" workbookViewId="0">
      <selection activeCell="AP21" sqref="AP21"/>
    </sheetView>
  </sheetViews>
  <sheetFormatPr defaultRowHeight="12" x14ac:dyDescent="0.4"/>
  <cols>
    <col min="1" max="40" width="2.25" style="5" customWidth="1"/>
    <col min="41" max="256" width="9" style="5"/>
    <col min="257" max="296" width="2.25" style="5" customWidth="1"/>
    <col min="297" max="512" width="9" style="5"/>
    <col min="513" max="552" width="2.25" style="5" customWidth="1"/>
    <col min="553" max="768" width="9" style="5"/>
    <col min="769" max="808" width="2.25" style="5" customWidth="1"/>
    <col min="809" max="1024" width="9" style="5"/>
    <col min="1025" max="1064" width="2.25" style="5" customWidth="1"/>
    <col min="1065" max="1280" width="9" style="5"/>
    <col min="1281" max="1320" width="2.25" style="5" customWidth="1"/>
    <col min="1321" max="1536" width="9" style="5"/>
    <col min="1537" max="1576" width="2.25" style="5" customWidth="1"/>
    <col min="1577" max="1792" width="9" style="5"/>
    <col min="1793" max="1832" width="2.25" style="5" customWidth="1"/>
    <col min="1833" max="2048" width="9" style="5"/>
    <col min="2049" max="2088" width="2.25" style="5" customWidth="1"/>
    <col min="2089" max="2304" width="9" style="5"/>
    <col min="2305" max="2344" width="2.25" style="5" customWidth="1"/>
    <col min="2345" max="2560" width="9" style="5"/>
    <col min="2561" max="2600" width="2.25" style="5" customWidth="1"/>
    <col min="2601" max="2816" width="9" style="5"/>
    <col min="2817" max="2856" width="2.25" style="5" customWidth="1"/>
    <col min="2857" max="3072" width="9" style="5"/>
    <col min="3073" max="3112" width="2.25" style="5" customWidth="1"/>
    <col min="3113" max="3328" width="9" style="5"/>
    <col min="3329" max="3368" width="2.25" style="5" customWidth="1"/>
    <col min="3369" max="3584" width="9" style="5"/>
    <col min="3585" max="3624" width="2.25" style="5" customWidth="1"/>
    <col min="3625" max="3840" width="9" style="5"/>
    <col min="3841" max="3880" width="2.25" style="5" customWidth="1"/>
    <col min="3881" max="4096" width="9" style="5"/>
    <col min="4097" max="4136" width="2.25" style="5" customWidth="1"/>
    <col min="4137" max="4352" width="9" style="5"/>
    <col min="4353" max="4392" width="2.25" style="5" customWidth="1"/>
    <col min="4393" max="4608" width="9" style="5"/>
    <col min="4609" max="4648" width="2.25" style="5" customWidth="1"/>
    <col min="4649" max="4864" width="9" style="5"/>
    <col min="4865" max="4904" width="2.25" style="5" customWidth="1"/>
    <col min="4905" max="5120" width="9" style="5"/>
    <col min="5121" max="5160" width="2.25" style="5" customWidth="1"/>
    <col min="5161" max="5376" width="9" style="5"/>
    <col min="5377" max="5416" width="2.25" style="5" customWidth="1"/>
    <col min="5417" max="5632" width="9" style="5"/>
    <col min="5633" max="5672" width="2.25" style="5" customWidth="1"/>
    <col min="5673" max="5888" width="9" style="5"/>
    <col min="5889" max="5928" width="2.25" style="5" customWidth="1"/>
    <col min="5929" max="6144" width="9" style="5"/>
    <col min="6145" max="6184" width="2.25" style="5" customWidth="1"/>
    <col min="6185" max="6400" width="9" style="5"/>
    <col min="6401" max="6440" width="2.25" style="5" customWidth="1"/>
    <col min="6441" max="6656" width="9" style="5"/>
    <col min="6657" max="6696" width="2.25" style="5" customWidth="1"/>
    <col min="6697" max="6912" width="9" style="5"/>
    <col min="6913" max="6952" width="2.25" style="5" customWidth="1"/>
    <col min="6953" max="7168" width="9" style="5"/>
    <col min="7169" max="7208" width="2.25" style="5" customWidth="1"/>
    <col min="7209" max="7424" width="9" style="5"/>
    <col min="7425" max="7464" width="2.25" style="5" customWidth="1"/>
    <col min="7465" max="7680" width="9" style="5"/>
    <col min="7681" max="7720" width="2.25" style="5" customWidth="1"/>
    <col min="7721" max="7936" width="9" style="5"/>
    <col min="7937" max="7976" width="2.25" style="5" customWidth="1"/>
    <col min="7977" max="8192" width="9" style="5"/>
    <col min="8193" max="8232" width="2.25" style="5" customWidth="1"/>
    <col min="8233" max="8448" width="9" style="5"/>
    <col min="8449" max="8488" width="2.25" style="5" customWidth="1"/>
    <col min="8489" max="8704" width="9" style="5"/>
    <col min="8705" max="8744" width="2.25" style="5" customWidth="1"/>
    <col min="8745" max="8960" width="9" style="5"/>
    <col min="8961" max="9000" width="2.25" style="5" customWidth="1"/>
    <col min="9001" max="9216" width="9" style="5"/>
    <col min="9217" max="9256" width="2.25" style="5" customWidth="1"/>
    <col min="9257" max="9472" width="9" style="5"/>
    <col min="9473" max="9512" width="2.25" style="5" customWidth="1"/>
    <col min="9513" max="9728" width="9" style="5"/>
    <col min="9729" max="9768" width="2.25" style="5" customWidth="1"/>
    <col min="9769" max="9984" width="9" style="5"/>
    <col min="9985" max="10024" width="2.25" style="5" customWidth="1"/>
    <col min="10025" max="10240" width="9" style="5"/>
    <col min="10241" max="10280" width="2.25" style="5" customWidth="1"/>
    <col min="10281" max="10496" width="9" style="5"/>
    <col min="10497" max="10536" width="2.25" style="5" customWidth="1"/>
    <col min="10537" max="10752" width="9" style="5"/>
    <col min="10753" max="10792" width="2.25" style="5" customWidth="1"/>
    <col min="10793" max="11008" width="9" style="5"/>
    <col min="11009" max="11048" width="2.25" style="5" customWidth="1"/>
    <col min="11049" max="11264" width="9" style="5"/>
    <col min="11265" max="11304" width="2.25" style="5" customWidth="1"/>
    <col min="11305" max="11520" width="9" style="5"/>
    <col min="11521" max="11560" width="2.25" style="5" customWidth="1"/>
    <col min="11561" max="11776" width="9" style="5"/>
    <col min="11777" max="11816" width="2.25" style="5" customWidth="1"/>
    <col min="11817" max="12032" width="9" style="5"/>
    <col min="12033" max="12072" width="2.25" style="5" customWidth="1"/>
    <col min="12073" max="12288" width="9" style="5"/>
    <col min="12289" max="12328" width="2.25" style="5" customWidth="1"/>
    <col min="12329" max="12544" width="9" style="5"/>
    <col min="12545" max="12584" width="2.25" style="5" customWidth="1"/>
    <col min="12585" max="12800" width="9" style="5"/>
    <col min="12801" max="12840" width="2.25" style="5" customWidth="1"/>
    <col min="12841" max="13056" width="9" style="5"/>
    <col min="13057" max="13096" width="2.25" style="5" customWidth="1"/>
    <col min="13097" max="13312" width="9" style="5"/>
    <col min="13313" max="13352" width="2.25" style="5" customWidth="1"/>
    <col min="13353" max="13568" width="9" style="5"/>
    <col min="13569" max="13608" width="2.25" style="5" customWidth="1"/>
    <col min="13609" max="13824" width="9" style="5"/>
    <col min="13825" max="13864" width="2.25" style="5" customWidth="1"/>
    <col min="13865" max="14080" width="9" style="5"/>
    <col min="14081" max="14120" width="2.25" style="5" customWidth="1"/>
    <col min="14121" max="14336" width="9" style="5"/>
    <col min="14337" max="14376" width="2.25" style="5" customWidth="1"/>
    <col min="14377" max="14592" width="9" style="5"/>
    <col min="14593" max="14632" width="2.25" style="5" customWidth="1"/>
    <col min="14633" max="14848" width="9" style="5"/>
    <col min="14849" max="14888" width="2.25" style="5" customWidth="1"/>
    <col min="14889" max="15104" width="9" style="5"/>
    <col min="15105" max="15144" width="2.25" style="5" customWidth="1"/>
    <col min="15145" max="15360" width="9" style="5"/>
    <col min="15361" max="15400" width="2.25" style="5" customWidth="1"/>
    <col min="15401" max="15616" width="9" style="5"/>
    <col min="15617" max="15656" width="2.25" style="5" customWidth="1"/>
    <col min="15657" max="15872" width="9" style="5"/>
    <col min="15873" max="15912" width="2.25" style="5" customWidth="1"/>
    <col min="15913" max="16128" width="9" style="5"/>
    <col min="16129" max="16168" width="2.25" style="5" customWidth="1"/>
    <col min="16169" max="16384" width="9" style="5"/>
  </cols>
  <sheetData>
    <row r="1" spans="1:40" ht="18" customHeight="1" x14ac:dyDescent="0.4">
      <c r="A1" s="1" t="s">
        <v>0</v>
      </c>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4"/>
      <c r="AG1" s="4"/>
      <c r="AH1" s="3"/>
      <c r="AI1" s="3"/>
      <c r="AJ1" s="3"/>
      <c r="AK1" s="3"/>
      <c r="AL1" s="3"/>
      <c r="AM1" s="1"/>
      <c r="AN1" s="1"/>
    </row>
    <row r="2" spans="1:40" ht="18" customHeight="1" x14ac:dyDescent="0.4">
      <c r="A2" s="1"/>
      <c r="B2" s="1"/>
      <c r="C2" s="1"/>
      <c r="D2" s="1"/>
      <c r="E2" s="1"/>
      <c r="F2" s="2"/>
      <c r="G2" s="1"/>
      <c r="H2" s="3"/>
      <c r="I2" s="3"/>
      <c r="J2" s="3"/>
      <c r="K2" s="3"/>
      <c r="L2" s="3"/>
      <c r="M2" s="3"/>
      <c r="N2" s="3"/>
      <c r="O2" s="3"/>
      <c r="P2" s="3"/>
      <c r="Q2" s="3"/>
      <c r="R2" s="3"/>
      <c r="S2" s="3"/>
      <c r="T2" s="3"/>
      <c r="U2" s="3"/>
      <c r="V2" s="3"/>
      <c r="W2" s="3"/>
      <c r="X2" s="3"/>
      <c r="Y2" s="3"/>
      <c r="Z2" s="3"/>
      <c r="AA2" s="3"/>
      <c r="AB2" s="3"/>
      <c r="AC2" s="3"/>
      <c r="AD2" s="3"/>
      <c r="AE2" s="3"/>
      <c r="AF2" s="4"/>
      <c r="AG2" s="4"/>
      <c r="AH2" s="3"/>
      <c r="AI2" s="3"/>
      <c r="AJ2" s="3"/>
      <c r="AK2" s="3"/>
      <c r="AL2" s="3"/>
      <c r="AM2" s="1"/>
      <c r="AN2" s="1"/>
    </row>
    <row r="3" spans="1:40" ht="18" customHeight="1" x14ac:dyDescent="0.4">
      <c r="A3" s="1"/>
      <c r="B3" s="1"/>
      <c r="C3" s="1"/>
      <c r="D3" s="1"/>
      <c r="E3" s="1"/>
      <c r="F3" s="2"/>
      <c r="G3" s="1"/>
      <c r="H3" s="3"/>
      <c r="I3" s="3"/>
      <c r="J3" s="3"/>
      <c r="K3" s="3"/>
      <c r="L3" s="3"/>
      <c r="M3" s="3"/>
      <c r="N3" s="3"/>
      <c r="O3" s="3"/>
      <c r="P3" s="3"/>
      <c r="Q3" s="3"/>
      <c r="R3" s="3"/>
      <c r="S3" s="3"/>
      <c r="T3" s="3"/>
      <c r="U3" s="3"/>
      <c r="V3" s="3"/>
      <c r="W3" s="3"/>
      <c r="X3" s="3"/>
      <c r="Y3" s="3"/>
      <c r="Z3" s="3"/>
      <c r="AA3" s="3"/>
      <c r="AB3" s="3"/>
      <c r="AC3" s="3"/>
      <c r="AD3" s="3"/>
      <c r="AE3" s="3"/>
      <c r="AF3" s="4"/>
      <c r="AG3" s="4"/>
      <c r="AH3" s="3"/>
      <c r="AI3" s="3"/>
      <c r="AJ3" s="3"/>
      <c r="AK3" s="3"/>
      <c r="AL3" s="3"/>
      <c r="AM3" s="1"/>
      <c r="AN3" s="1"/>
    </row>
    <row r="4" spans="1:40" ht="18" customHeight="1" x14ac:dyDescent="0.4">
      <c r="A4" s="6"/>
      <c r="B4" s="1"/>
      <c r="C4" s="1"/>
      <c r="D4" s="7"/>
      <c r="E4" s="1"/>
      <c r="F4" s="8"/>
      <c r="G4" s="8"/>
      <c r="H4" s="8"/>
      <c r="I4" s="8"/>
      <c r="J4" s="8"/>
      <c r="K4" s="8"/>
      <c r="L4" s="8"/>
      <c r="M4" s="8"/>
      <c r="N4" s="8"/>
      <c r="O4" s="8"/>
      <c r="P4" s="8"/>
      <c r="Q4" s="8"/>
      <c r="R4" s="8"/>
      <c r="S4" s="8"/>
      <c r="T4" s="8"/>
      <c r="U4" s="9"/>
      <c r="V4" s="9"/>
      <c r="W4" s="9"/>
      <c r="X4" s="9"/>
      <c r="Y4" s="9"/>
      <c r="Z4" s="9"/>
      <c r="AA4" s="10"/>
      <c r="AB4" s="10"/>
      <c r="AC4" s="10"/>
      <c r="AD4" s="10"/>
      <c r="AE4" s="10"/>
      <c r="AF4" s="10"/>
      <c r="AG4" s="10"/>
      <c r="AH4" s="10"/>
      <c r="AI4" s="10"/>
      <c r="AJ4" s="10"/>
      <c r="AK4" s="10"/>
      <c r="AL4" s="10"/>
      <c r="AM4" s="10"/>
      <c r="AN4" s="4"/>
    </row>
    <row r="5" spans="1:40" ht="18" customHeight="1" x14ac:dyDescent="0.4">
      <c r="A5" s="11" t="s">
        <v>1</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1:40" ht="18"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18" customHeight="1" x14ac:dyDescent="0.4">
      <c r="A7" s="4"/>
      <c r="B7" s="1"/>
      <c r="C7" s="1"/>
      <c r="D7" s="1"/>
      <c r="E7" s="1"/>
      <c r="F7" s="13"/>
      <c r="G7" s="14"/>
      <c r="H7" s="15"/>
      <c r="I7" s="15"/>
      <c r="J7" s="15"/>
      <c r="K7" s="3"/>
      <c r="L7" s="3"/>
      <c r="M7" s="1"/>
      <c r="N7" s="1"/>
      <c r="O7" s="3"/>
      <c r="P7" s="3"/>
      <c r="Q7" s="3"/>
      <c r="R7" s="3"/>
      <c r="S7" s="3"/>
      <c r="T7" s="1"/>
      <c r="U7" s="1"/>
      <c r="V7" s="3"/>
      <c r="W7" s="3"/>
      <c r="X7" s="3"/>
      <c r="Y7" s="3"/>
      <c r="Z7" s="16"/>
      <c r="AA7" s="16"/>
      <c r="AB7" s="16"/>
      <c r="AC7" s="16"/>
      <c r="AD7" s="16"/>
      <c r="AE7" s="16"/>
      <c r="AF7" s="16"/>
      <c r="AG7" s="16"/>
      <c r="AH7" s="16"/>
      <c r="AI7" s="16"/>
      <c r="AJ7" s="16"/>
      <c r="AK7" s="16"/>
      <c r="AL7" s="16"/>
      <c r="AM7" s="16"/>
      <c r="AN7" s="17"/>
    </row>
    <row r="8" spans="1:40" s="4" customFormat="1" ht="21.95" customHeight="1" x14ac:dyDescent="0.4">
      <c r="A8" s="1"/>
      <c r="B8" s="18" t="s">
        <v>2</v>
      </c>
      <c r="C8" s="19"/>
      <c r="D8" s="19"/>
      <c r="E8" s="19"/>
      <c r="F8" s="19"/>
      <c r="G8" s="19"/>
      <c r="H8" s="20"/>
      <c r="I8" s="21" t="s">
        <v>3</v>
      </c>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3"/>
      <c r="AN8" s="1"/>
    </row>
    <row r="9" spans="1:40" s="4" customFormat="1" ht="21.95" customHeight="1" x14ac:dyDescent="0.4">
      <c r="A9" s="3"/>
      <c r="B9" s="18" t="s">
        <v>4</v>
      </c>
      <c r="C9" s="19"/>
      <c r="D9" s="19"/>
      <c r="E9" s="19"/>
      <c r="F9" s="19"/>
      <c r="G9" s="19"/>
      <c r="H9" s="20"/>
      <c r="I9" s="19" t="s">
        <v>5</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20"/>
      <c r="AN9" s="3"/>
    </row>
    <row r="10" spans="1:40" s="4" customFormat="1" ht="21.95" customHeight="1" x14ac:dyDescent="0.4">
      <c r="A10" s="3"/>
      <c r="B10" s="24" t="s">
        <v>6</v>
      </c>
      <c r="C10" s="25"/>
      <c r="D10" s="25"/>
      <c r="E10" s="25"/>
      <c r="F10" s="25"/>
      <c r="G10" s="25"/>
      <c r="H10" s="26"/>
      <c r="I10" s="27" t="s">
        <v>7</v>
      </c>
      <c r="J10" s="28"/>
      <c r="K10" s="28"/>
      <c r="L10" s="28"/>
      <c r="M10" s="28"/>
      <c r="N10" s="28"/>
      <c r="O10" s="28"/>
      <c r="P10" s="28"/>
      <c r="Q10" s="28"/>
      <c r="R10" s="28"/>
      <c r="S10" s="28"/>
      <c r="T10" s="28"/>
      <c r="U10" s="28"/>
      <c r="V10" s="28"/>
      <c r="W10" s="28"/>
      <c r="X10" s="28"/>
      <c r="Y10" s="28"/>
      <c r="Z10" s="28"/>
      <c r="AA10" s="28"/>
      <c r="AB10" s="29"/>
      <c r="AC10" s="30" t="s">
        <v>8</v>
      </c>
      <c r="AD10" s="30"/>
      <c r="AE10" s="30"/>
      <c r="AF10" s="30"/>
      <c r="AG10" s="30"/>
      <c r="AH10" s="30"/>
      <c r="AI10" s="30"/>
      <c r="AJ10" s="30"/>
      <c r="AK10" s="30"/>
      <c r="AL10" s="30"/>
      <c r="AM10" s="31"/>
      <c r="AN10" s="3"/>
    </row>
    <row r="11" spans="1:40" s="4" customFormat="1" ht="21.95" customHeight="1" x14ac:dyDescent="0.4">
      <c r="A11" s="3"/>
      <c r="B11" s="32"/>
      <c r="C11" s="33"/>
      <c r="D11" s="33"/>
      <c r="E11" s="33"/>
      <c r="F11" s="33"/>
      <c r="G11" s="33"/>
      <c r="H11" s="34"/>
      <c r="I11" s="35"/>
      <c r="J11" s="36"/>
      <c r="K11" s="36"/>
      <c r="L11" s="36"/>
      <c r="M11" s="36"/>
      <c r="N11" s="36"/>
      <c r="O11" s="36"/>
      <c r="P11" s="36"/>
      <c r="Q11" s="36"/>
      <c r="R11" s="36"/>
      <c r="S11" s="36"/>
      <c r="T11" s="36"/>
      <c r="U11" s="36"/>
      <c r="V11" s="36"/>
      <c r="W11" s="36"/>
      <c r="X11" s="36"/>
      <c r="Y11" s="36"/>
      <c r="Z11" s="36"/>
      <c r="AA11" s="36"/>
      <c r="AB11" s="37"/>
      <c r="AC11" s="38"/>
      <c r="AD11" s="38"/>
      <c r="AE11" s="38"/>
      <c r="AF11" s="38"/>
      <c r="AG11" s="38"/>
      <c r="AH11" s="38"/>
      <c r="AI11" s="38"/>
      <c r="AJ11" s="38"/>
      <c r="AK11" s="38"/>
      <c r="AL11" s="38"/>
      <c r="AM11" s="39"/>
      <c r="AN11" s="3"/>
    </row>
    <row r="12" spans="1:40" s="4" customFormat="1" ht="21.95" customHeight="1" x14ac:dyDescent="0.4">
      <c r="A12" s="3"/>
      <c r="B12" s="40" t="s">
        <v>9</v>
      </c>
      <c r="C12" s="41"/>
      <c r="D12" s="41"/>
      <c r="E12" s="41"/>
      <c r="F12" s="41"/>
      <c r="G12" s="41"/>
      <c r="H12" s="42"/>
      <c r="I12" s="40" t="s">
        <v>5</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2"/>
      <c r="AN12" s="3"/>
    </row>
    <row r="13" spans="1:40" s="4" customFormat="1" ht="21.95" customHeight="1" x14ac:dyDescent="0.4">
      <c r="A13" s="3"/>
      <c r="B13" s="43" t="s">
        <v>10</v>
      </c>
      <c r="C13" s="44"/>
      <c r="D13" s="44"/>
      <c r="E13" s="44"/>
      <c r="F13" s="44"/>
      <c r="G13" s="44"/>
      <c r="H13" s="45"/>
      <c r="I13" s="46" t="s">
        <v>7</v>
      </c>
      <c r="J13" s="47"/>
      <c r="K13" s="47"/>
      <c r="L13" s="47"/>
      <c r="M13" s="47"/>
      <c r="N13" s="47"/>
      <c r="O13" s="47"/>
      <c r="P13" s="47"/>
      <c r="Q13" s="47"/>
      <c r="R13" s="47"/>
      <c r="S13" s="47"/>
      <c r="T13" s="47"/>
      <c r="U13" s="47"/>
      <c r="V13" s="47"/>
      <c r="W13" s="47"/>
      <c r="X13" s="47"/>
      <c r="Y13" s="47"/>
      <c r="Z13" s="47"/>
      <c r="AA13" s="47"/>
      <c r="AB13" s="48"/>
      <c r="AC13" s="49"/>
      <c r="AD13" s="50"/>
      <c r="AE13" s="50"/>
      <c r="AF13" s="50"/>
      <c r="AG13" s="50"/>
      <c r="AH13" s="50"/>
      <c r="AI13" s="50"/>
      <c r="AJ13" s="50"/>
      <c r="AK13" s="50"/>
      <c r="AL13" s="50"/>
      <c r="AM13" s="51"/>
      <c r="AN13" s="3"/>
    </row>
    <row r="14" spans="1:40" s="4" customFormat="1" ht="21.95" customHeight="1" x14ac:dyDescent="0.4">
      <c r="A14" s="3"/>
      <c r="B14" s="52"/>
      <c r="C14" s="53"/>
      <c r="D14" s="53"/>
      <c r="E14" s="53"/>
      <c r="F14" s="53"/>
      <c r="G14" s="53"/>
      <c r="H14" s="54"/>
      <c r="I14" s="55"/>
      <c r="J14" s="56"/>
      <c r="K14" s="56"/>
      <c r="L14" s="56"/>
      <c r="M14" s="56"/>
      <c r="N14" s="56"/>
      <c r="O14" s="56"/>
      <c r="P14" s="56"/>
      <c r="Q14" s="56"/>
      <c r="R14" s="56"/>
      <c r="S14" s="56"/>
      <c r="T14" s="56"/>
      <c r="U14" s="56"/>
      <c r="V14" s="56"/>
      <c r="W14" s="56"/>
      <c r="X14" s="56"/>
      <c r="Y14" s="56"/>
      <c r="Z14" s="56"/>
      <c r="AA14" s="56"/>
      <c r="AB14" s="57"/>
      <c r="AC14" s="58"/>
      <c r="AD14" s="59"/>
      <c r="AE14" s="59"/>
      <c r="AF14" s="59"/>
      <c r="AG14" s="59"/>
      <c r="AH14" s="59"/>
      <c r="AI14" s="59"/>
      <c r="AJ14" s="59"/>
      <c r="AK14" s="59"/>
      <c r="AL14" s="59"/>
      <c r="AM14" s="60"/>
      <c r="AN14" s="3"/>
    </row>
    <row r="15" spans="1:40" s="4" customFormat="1" ht="21.95" customHeight="1" x14ac:dyDescent="0.4">
      <c r="A15" s="3"/>
      <c r="B15" s="43" t="s">
        <v>11</v>
      </c>
      <c r="C15" s="44"/>
      <c r="D15" s="44"/>
      <c r="E15" s="44"/>
      <c r="F15" s="44"/>
      <c r="G15" s="44"/>
      <c r="H15" s="45"/>
      <c r="I15" s="61" t="s">
        <v>12</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3"/>
      <c r="AN15" s="3"/>
    </row>
    <row r="16" spans="1:40" s="4" customFormat="1" ht="21.95" customHeight="1" x14ac:dyDescent="0.4">
      <c r="A16" s="3"/>
      <c r="B16" s="52"/>
      <c r="C16" s="53"/>
      <c r="D16" s="53"/>
      <c r="E16" s="53"/>
      <c r="F16" s="53"/>
      <c r="G16" s="53"/>
      <c r="H16" s="54"/>
      <c r="I16" s="61" t="s">
        <v>13</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3"/>
      <c r="AN16" s="3"/>
    </row>
    <row r="17" spans="1:40" s="4" customFormat="1" ht="21.95" customHeight="1" x14ac:dyDescent="0.4">
      <c r="A17" s="3"/>
      <c r="B17" s="64" t="s">
        <v>14</v>
      </c>
      <c r="C17" s="25"/>
      <c r="D17" s="25"/>
      <c r="E17" s="25"/>
      <c r="F17" s="25"/>
      <c r="G17" s="25"/>
      <c r="H17" s="26"/>
      <c r="I17" s="18" t="s">
        <v>15</v>
      </c>
      <c r="J17" s="19"/>
      <c r="K17" s="19"/>
      <c r="L17" s="19"/>
      <c r="M17" s="19"/>
      <c r="N17" s="19"/>
      <c r="O17" s="19"/>
      <c r="P17" s="19"/>
      <c r="Q17" s="19"/>
      <c r="R17" s="19"/>
      <c r="S17" s="19"/>
      <c r="T17" s="19"/>
      <c r="U17" s="19"/>
      <c r="V17" s="19"/>
      <c r="W17" s="20"/>
      <c r="X17" s="18" t="s">
        <v>16</v>
      </c>
      <c r="Y17" s="19"/>
      <c r="Z17" s="19"/>
      <c r="AA17" s="19"/>
      <c r="AB17" s="20"/>
      <c r="AC17" s="18" t="s">
        <v>17</v>
      </c>
      <c r="AD17" s="19"/>
      <c r="AE17" s="19"/>
      <c r="AF17" s="19"/>
      <c r="AG17" s="19"/>
      <c r="AH17" s="19"/>
      <c r="AI17" s="19"/>
      <c r="AJ17" s="19"/>
      <c r="AK17" s="19"/>
      <c r="AL17" s="19"/>
      <c r="AM17" s="20"/>
      <c r="AN17" s="3"/>
    </row>
    <row r="18" spans="1:40" s="4" customFormat="1" ht="21.95" customHeight="1" x14ac:dyDescent="0.4">
      <c r="A18" s="65"/>
      <c r="B18" s="66"/>
      <c r="C18" s="67"/>
      <c r="D18" s="67"/>
      <c r="E18" s="67"/>
      <c r="F18" s="67"/>
      <c r="G18" s="67"/>
      <c r="H18" s="68"/>
      <c r="I18" s="69" t="s">
        <v>18</v>
      </c>
      <c r="J18" s="70"/>
      <c r="K18" s="27" t="s">
        <v>19</v>
      </c>
      <c r="L18" s="28"/>
      <c r="M18" s="28"/>
      <c r="N18" s="28"/>
      <c r="O18" s="28"/>
      <c r="P18" s="28"/>
      <c r="Q18" s="28"/>
      <c r="R18" s="28"/>
      <c r="S18" s="28"/>
      <c r="T18" s="28"/>
      <c r="U18" s="28"/>
      <c r="V18" s="28"/>
      <c r="W18" s="29"/>
      <c r="X18" s="24"/>
      <c r="Y18" s="25"/>
      <c r="Z18" s="25"/>
      <c r="AA18" s="25"/>
      <c r="AB18" s="26"/>
      <c r="AC18" s="64" t="s">
        <v>20</v>
      </c>
      <c r="AD18" s="25"/>
      <c r="AE18" s="25"/>
      <c r="AF18" s="25"/>
      <c r="AG18" s="25"/>
      <c r="AH18" s="25"/>
      <c r="AI18" s="25"/>
      <c r="AJ18" s="25"/>
      <c r="AK18" s="25"/>
      <c r="AL18" s="25"/>
      <c r="AM18" s="26"/>
      <c r="AN18" s="65"/>
    </row>
    <row r="19" spans="1:40" s="4" customFormat="1" ht="21.95" customHeight="1" x14ac:dyDescent="0.4">
      <c r="A19" s="65"/>
      <c r="B19" s="66"/>
      <c r="C19" s="67"/>
      <c r="D19" s="67"/>
      <c r="E19" s="67"/>
      <c r="F19" s="67"/>
      <c r="G19" s="67"/>
      <c r="H19" s="68"/>
      <c r="I19" s="71"/>
      <c r="J19" s="72"/>
      <c r="K19" s="73" t="s">
        <v>21</v>
      </c>
      <c r="L19" s="74"/>
      <c r="M19" s="74"/>
      <c r="N19" s="74"/>
      <c r="O19" s="74"/>
      <c r="P19" s="74"/>
      <c r="Q19" s="74"/>
      <c r="R19" s="74"/>
      <c r="S19" s="74"/>
      <c r="T19" s="74"/>
      <c r="U19" s="74"/>
      <c r="V19" s="74"/>
      <c r="W19" s="75"/>
      <c r="X19" s="66"/>
      <c r="Y19" s="67"/>
      <c r="Z19" s="67"/>
      <c r="AA19" s="67"/>
      <c r="AB19" s="68"/>
      <c r="AC19" s="66"/>
      <c r="AD19" s="67"/>
      <c r="AE19" s="67"/>
      <c r="AF19" s="67"/>
      <c r="AG19" s="67"/>
      <c r="AH19" s="67"/>
      <c r="AI19" s="67"/>
      <c r="AJ19" s="67"/>
      <c r="AK19" s="67"/>
      <c r="AL19" s="67"/>
      <c r="AM19" s="68"/>
      <c r="AN19" s="65"/>
    </row>
    <row r="20" spans="1:40" s="4" customFormat="1" ht="21.95" customHeight="1" x14ac:dyDescent="0.4">
      <c r="A20" s="65"/>
      <c r="B20" s="66"/>
      <c r="C20" s="67"/>
      <c r="D20" s="67"/>
      <c r="E20" s="67"/>
      <c r="F20" s="67"/>
      <c r="G20" s="67"/>
      <c r="H20" s="68"/>
      <c r="I20" s="71"/>
      <c r="J20" s="72"/>
      <c r="K20" s="35"/>
      <c r="L20" s="36"/>
      <c r="M20" s="36"/>
      <c r="N20" s="36"/>
      <c r="O20" s="36"/>
      <c r="P20" s="36"/>
      <c r="Q20" s="36"/>
      <c r="R20" s="36"/>
      <c r="S20" s="36"/>
      <c r="T20" s="36"/>
      <c r="U20" s="36"/>
      <c r="V20" s="36"/>
      <c r="W20" s="37"/>
      <c r="X20" s="32"/>
      <c r="Y20" s="33"/>
      <c r="Z20" s="33"/>
      <c r="AA20" s="33"/>
      <c r="AB20" s="34"/>
      <c r="AC20" s="32"/>
      <c r="AD20" s="33"/>
      <c r="AE20" s="33"/>
      <c r="AF20" s="33"/>
      <c r="AG20" s="33"/>
      <c r="AH20" s="33"/>
      <c r="AI20" s="33"/>
      <c r="AJ20" s="33"/>
      <c r="AK20" s="33"/>
      <c r="AL20" s="33"/>
      <c r="AM20" s="34"/>
      <c r="AN20" s="65"/>
    </row>
    <row r="21" spans="1:40" s="4" customFormat="1" ht="21.95" customHeight="1" x14ac:dyDescent="0.4">
      <c r="A21" s="65"/>
      <c r="B21" s="66"/>
      <c r="C21" s="67"/>
      <c r="D21" s="67"/>
      <c r="E21" s="67"/>
      <c r="F21" s="67"/>
      <c r="G21" s="67"/>
      <c r="H21" s="68"/>
      <c r="I21" s="69" t="s">
        <v>22</v>
      </c>
      <c r="J21" s="70"/>
      <c r="K21" s="27" t="s">
        <v>19</v>
      </c>
      <c r="L21" s="28"/>
      <c r="M21" s="28"/>
      <c r="N21" s="28"/>
      <c r="O21" s="28"/>
      <c r="P21" s="28"/>
      <c r="Q21" s="28"/>
      <c r="R21" s="28"/>
      <c r="S21" s="28"/>
      <c r="T21" s="28"/>
      <c r="U21" s="28"/>
      <c r="V21" s="28"/>
      <c r="W21" s="29"/>
      <c r="X21" s="24"/>
      <c r="Y21" s="25"/>
      <c r="Z21" s="25"/>
      <c r="AA21" s="25"/>
      <c r="AB21" s="26"/>
      <c r="AC21" s="64" t="s">
        <v>20</v>
      </c>
      <c r="AD21" s="25"/>
      <c r="AE21" s="25"/>
      <c r="AF21" s="25"/>
      <c r="AG21" s="25"/>
      <c r="AH21" s="25"/>
      <c r="AI21" s="25"/>
      <c r="AJ21" s="25"/>
      <c r="AK21" s="25"/>
      <c r="AL21" s="25"/>
      <c r="AM21" s="26"/>
      <c r="AN21" s="65"/>
    </row>
    <row r="22" spans="1:40" s="4" customFormat="1" ht="21.95" customHeight="1" x14ac:dyDescent="0.4">
      <c r="A22" s="65"/>
      <c r="B22" s="66"/>
      <c r="C22" s="67"/>
      <c r="D22" s="67"/>
      <c r="E22" s="67"/>
      <c r="F22" s="67"/>
      <c r="G22" s="67"/>
      <c r="H22" s="68"/>
      <c r="I22" s="71"/>
      <c r="J22" s="72"/>
      <c r="K22" s="73" t="s">
        <v>21</v>
      </c>
      <c r="L22" s="74"/>
      <c r="M22" s="74"/>
      <c r="N22" s="74"/>
      <c r="O22" s="74"/>
      <c r="P22" s="74"/>
      <c r="Q22" s="74"/>
      <c r="R22" s="74"/>
      <c r="S22" s="74"/>
      <c r="T22" s="74"/>
      <c r="U22" s="74"/>
      <c r="V22" s="74"/>
      <c r="W22" s="75"/>
      <c r="X22" s="66"/>
      <c r="Y22" s="67"/>
      <c r="Z22" s="67"/>
      <c r="AA22" s="67"/>
      <c r="AB22" s="68"/>
      <c r="AC22" s="66"/>
      <c r="AD22" s="67"/>
      <c r="AE22" s="67"/>
      <c r="AF22" s="67"/>
      <c r="AG22" s="67"/>
      <c r="AH22" s="67"/>
      <c r="AI22" s="67"/>
      <c r="AJ22" s="67"/>
      <c r="AK22" s="67"/>
      <c r="AL22" s="67"/>
      <c r="AM22" s="68"/>
      <c r="AN22" s="65"/>
    </row>
    <row r="23" spans="1:40" s="4" customFormat="1" ht="21.95" customHeight="1" x14ac:dyDescent="0.4">
      <c r="A23" s="65"/>
      <c r="B23" s="66"/>
      <c r="C23" s="67"/>
      <c r="D23" s="67"/>
      <c r="E23" s="67"/>
      <c r="F23" s="67"/>
      <c r="G23" s="67"/>
      <c r="H23" s="68"/>
      <c r="I23" s="71"/>
      <c r="J23" s="72"/>
      <c r="K23" s="35"/>
      <c r="L23" s="36"/>
      <c r="M23" s="36"/>
      <c r="N23" s="36"/>
      <c r="O23" s="36"/>
      <c r="P23" s="36"/>
      <c r="Q23" s="36"/>
      <c r="R23" s="36"/>
      <c r="S23" s="36"/>
      <c r="T23" s="36"/>
      <c r="U23" s="36"/>
      <c r="V23" s="36"/>
      <c r="W23" s="37"/>
      <c r="X23" s="32"/>
      <c r="Y23" s="33"/>
      <c r="Z23" s="33"/>
      <c r="AA23" s="33"/>
      <c r="AB23" s="34"/>
      <c r="AC23" s="32"/>
      <c r="AD23" s="33"/>
      <c r="AE23" s="33"/>
      <c r="AF23" s="33"/>
      <c r="AG23" s="33"/>
      <c r="AH23" s="33"/>
      <c r="AI23" s="33"/>
      <c r="AJ23" s="33"/>
      <c r="AK23" s="33"/>
      <c r="AL23" s="33"/>
      <c r="AM23" s="34"/>
      <c r="AN23" s="65"/>
    </row>
    <row r="24" spans="1:40" s="4" customFormat="1" ht="21.95" customHeight="1" x14ac:dyDescent="0.4">
      <c r="A24" s="65"/>
      <c r="B24" s="66"/>
      <c r="C24" s="67"/>
      <c r="D24" s="67"/>
      <c r="E24" s="67"/>
      <c r="F24" s="67"/>
      <c r="G24" s="67"/>
      <c r="H24" s="68"/>
      <c r="I24" s="69" t="s">
        <v>22</v>
      </c>
      <c r="J24" s="70"/>
      <c r="K24" s="27" t="s">
        <v>19</v>
      </c>
      <c r="L24" s="28"/>
      <c r="M24" s="28"/>
      <c r="N24" s="28"/>
      <c r="O24" s="28"/>
      <c r="P24" s="28"/>
      <c r="Q24" s="28"/>
      <c r="R24" s="28"/>
      <c r="S24" s="28"/>
      <c r="T24" s="28"/>
      <c r="U24" s="28"/>
      <c r="V24" s="28"/>
      <c r="W24" s="29"/>
      <c r="X24" s="24"/>
      <c r="Y24" s="25"/>
      <c r="Z24" s="25"/>
      <c r="AA24" s="25"/>
      <c r="AB24" s="26"/>
      <c r="AC24" s="64" t="s">
        <v>20</v>
      </c>
      <c r="AD24" s="25"/>
      <c r="AE24" s="25"/>
      <c r="AF24" s="25"/>
      <c r="AG24" s="25"/>
      <c r="AH24" s="25"/>
      <c r="AI24" s="25"/>
      <c r="AJ24" s="25"/>
      <c r="AK24" s="25"/>
      <c r="AL24" s="25"/>
      <c r="AM24" s="26"/>
      <c r="AN24" s="65"/>
    </row>
    <row r="25" spans="1:40" s="4" customFormat="1" ht="21.95" customHeight="1" x14ac:dyDescent="0.4">
      <c r="A25" s="65"/>
      <c r="B25" s="66"/>
      <c r="C25" s="67"/>
      <c r="D25" s="67"/>
      <c r="E25" s="67"/>
      <c r="F25" s="67"/>
      <c r="G25" s="67"/>
      <c r="H25" s="68"/>
      <c r="I25" s="71"/>
      <c r="J25" s="72"/>
      <c r="K25" s="73" t="s">
        <v>21</v>
      </c>
      <c r="L25" s="74"/>
      <c r="M25" s="74"/>
      <c r="N25" s="74"/>
      <c r="O25" s="74"/>
      <c r="P25" s="74"/>
      <c r="Q25" s="74"/>
      <c r="R25" s="74"/>
      <c r="S25" s="74"/>
      <c r="T25" s="74"/>
      <c r="U25" s="74"/>
      <c r="V25" s="74"/>
      <c r="W25" s="75"/>
      <c r="X25" s="66"/>
      <c r="Y25" s="67"/>
      <c r="Z25" s="67"/>
      <c r="AA25" s="67"/>
      <c r="AB25" s="68"/>
      <c r="AC25" s="66"/>
      <c r="AD25" s="67"/>
      <c r="AE25" s="67"/>
      <c r="AF25" s="67"/>
      <c r="AG25" s="67"/>
      <c r="AH25" s="67"/>
      <c r="AI25" s="67"/>
      <c r="AJ25" s="67"/>
      <c r="AK25" s="67"/>
      <c r="AL25" s="67"/>
      <c r="AM25" s="68"/>
      <c r="AN25" s="65"/>
    </row>
    <row r="26" spans="1:40" s="4" customFormat="1" ht="21.95" customHeight="1" x14ac:dyDescent="0.4">
      <c r="A26" s="65"/>
      <c r="B26" s="32"/>
      <c r="C26" s="33"/>
      <c r="D26" s="33"/>
      <c r="E26" s="33"/>
      <c r="F26" s="33"/>
      <c r="G26" s="33"/>
      <c r="H26" s="34"/>
      <c r="I26" s="76"/>
      <c r="J26" s="77"/>
      <c r="K26" s="35"/>
      <c r="L26" s="36"/>
      <c r="M26" s="36"/>
      <c r="N26" s="36"/>
      <c r="O26" s="36"/>
      <c r="P26" s="36"/>
      <c r="Q26" s="36"/>
      <c r="R26" s="36"/>
      <c r="S26" s="36"/>
      <c r="T26" s="36"/>
      <c r="U26" s="36"/>
      <c r="V26" s="36"/>
      <c r="W26" s="37"/>
      <c r="X26" s="32"/>
      <c r="Y26" s="33"/>
      <c r="Z26" s="33"/>
      <c r="AA26" s="33"/>
      <c r="AB26" s="34"/>
      <c r="AC26" s="32"/>
      <c r="AD26" s="33"/>
      <c r="AE26" s="33"/>
      <c r="AF26" s="33"/>
      <c r="AG26" s="33"/>
      <c r="AH26" s="33"/>
      <c r="AI26" s="33"/>
      <c r="AJ26" s="33"/>
      <c r="AK26" s="33"/>
      <c r="AL26" s="33"/>
      <c r="AM26" s="34"/>
      <c r="AN26" s="65"/>
    </row>
    <row r="27" spans="1:40" s="4" customFormat="1" ht="21.95" customHeight="1" x14ac:dyDescent="0.4">
      <c r="A27" s="6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65"/>
    </row>
    <row r="28" spans="1:40" s="4" customFormat="1" ht="21.95" customHeight="1" x14ac:dyDescent="0.4">
      <c r="A28" s="65"/>
      <c r="B28" s="3" t="s">
        <v>23</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65"/>
    </row>
    <row r="29" spans="1:40" s="4" customFormat="1" ht="21.95"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s="4" customFormat="1" ht="18" customHeight="1" x14ac:dyDescent="0.4">
      <c r="A30" s="3"/>
      <c r="B30" s="3"/>
      <c r="C30" s="3"/>
      <c r="D30" s="78" t="s">
        <v>24</v>
      </c>
      <c r="E30" s="38"/>
      <c r="F30" s="38"/>
      <c r="G30" s="38"/>
      <c r="H30" s="38"/>
      <c r="I30" s="38"/>
      <c r="J30" s="38"/>
      <c r="K30" s="38"/>
      <c r="L30" s="38"/>
      <c r="M30" s="38"/>
      <c r="N30" s="38"/>
      <c r="O30" s="38"/>
      <c r="P30" s="3"/>
      <c r="Q30" s="3"/>
      <c r="R30" s="3"/>
      <c r="S30" s="38" t="s">
        <v>25</v>
      </c>
      <c r="T30" s="38"/>
      <c r="U30" s="38"/>
      <c r="V30" s="38"/>
      <c r="W30" s="38"/>
      <c r="X30" s="38"/>
      <c r="Y30" s="38"/>
      <c r="Z30" s="38"/>
      <c r="AA30" s="38"/>
      <c r="AB30" s="38"/>
      <c r="AC30" s="38"/>
      <c r="AD30" s="38"/>
      <c r="AE30" s="38"/>
      <c r="AF30" s="38"/>
      <c r="AG30" s="38"/>
      <c r="AH30" s="38"/>
      <c r="AI30" s="3"/>
      <c r="AJ30" s="3"/>
      <c r="AK30" s="3"/>
      <c r="AL30" s="3"/>
      <c r="AM30" s="3"/>
      <c r="AN30" s="3"/>
    </row>
    <row r="31" spans="1:40" s="4" customFormat="1" ht="18"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s="4" customFormat="1" ht="18" customHeight="1" x14ac:dyDescent="0.4">
      <c r="A32" s="3"/>
      <c r="B32" s="1"/>
      <c r="C32" s="1"/>
      <c r="D32" s="1"/>
      <c r="E32" s="1"/>
      <c r="F32" s="1"/>
      <c r="G32" s="1"/>
      <c r="H32" s="1"/>
      <c r="I32" s="1"/>
      <c r="J32" s="1"/>
      <c r="K32" s="1"/>
      <c r="L32" s="1"/>
      <c r="M32" s="1"/>
      <c r="N32" s="1"/>
      <c r="O32" s="3"/>
      <c r="P32" s="3"/>
      <c r="Q32" s="3"/>
      <c r="R32" s="3"/>
      <c r="S32" s="3"/>
      <c r="T32" s="1"/>
      <c r="U32" s="1"/>
      <c r="V32" s="1"/>
      <c r="W32" s="1"/>
      <c r="X32" s="1"/>
      <c r="Y32" s="1"/>
      <c r="Z32" s="1"/>
      <c r="AA32" s="1"/>
      <c r="AB32" s="1"/>
      <c r="AC32" s="1"/>
      <c r="AD32" s="1"/>
      <c r="AE32" s="1"/>
      <c r="AF32" s="1"/>
      <c r="AG32" s="1"/>
      <c r="AH32" s="1"/>
      <c r="AI32" s="1"/>
      <c r="AJ32" s="1"/>
      <c r="AK32" s="1"/>
      <c r="AL32" s="1"/>
      <c r="AM32" s="1"/>
      <c r="AN32" s="3"/>
    </row>
    <row r="33" spans="1:40" s="4" customFormat="1" ht="18" customHeight="1" x14ac:dyDescent="0.4">
      <c r="A33" s="3"/>
      <c r="B33" s="1"/>
      <c r="C33" s="1"/>
      <c r="D33" s="1"/>
      <c r="E33" s="1"/>
      <c r="F33" s="1"/>
      <c r="G33" s="1"/>
      <c r="H33" s="1"/>
      <c r="I33" s="1"/>
      <c r="J33" s="1"/>
      <c r="K33" s="1"/>
      <c r="L33" s="1"/>
      <c r="M33" s="1"/>
      <c r="N33" s="1"/>
      <c r="O33" s="3"/>
      <c r="P33" s="3"/>
      <c r="Q33" s="3"/>
      <c r="R33" s="3"/>
      <c r="S33" s="3"/>
      <c r="T33" s="1"/>
      <c r="U33" s="1"/>
      <c r="V33" s="1"/>
      <c r="W33" s="1"/>
      <c r="X33" s="1"/>
      <c r="Y33" s="1"/>
      <c r="Z33" s="1"/>
      <c r="AA33" s="1"/>
      <c r="AB33" s="1"/>
      <c r="AC33" s="1"/>
      <c r="AD33" s="1"/>
      <c r="AE33" s="1"/>
      <c r="AF33" s="1"/>
      <c r="AG33" s="1"/>
      <c r="AH33" s="1"/>
      <c r="AI33" s="1"/>
      <c r="AJ33" s="1"/>
      <c r="AK33" s="1"/>
      <c r="AL33" s="1"/>
      <c r="AM33" s="1"/>
      <c r="AN33" s="3"/>
    </row>
    <row r="34" spans="1:40" ht="18" customHeight="1" x14ac:dyDescent="0.4">
      <c r="A34" s="79"/>
      <c r="B34" s="1"/>
      <c r="C34" s="1"/>
      <c r="D34" s="1"/>
      <c r="E34" s="1"/>
      <c r="F34" s="1"/>
      <c r="G34" s="1"/>
      <c r="H34" s="1"/>
      <c r="I34" s="1"/>
      <c r="J34" s="1"/>
      <c r="K34" s="1"/>
      <c r="L34" s="1"/>
      <c r="M34" s="1"/>
      <c r="N34" s="1"/>
      <c r="O34" s="3"/>
      <c r="P34" s="3"/>
      <c r="Q34" s="3"/>
      <c r="R34" s="3"/>
      <c r="S34" s="3"/>
      <c r="T34" s="1"/>
      <c r="U34" s="1"/>
      <c r="V34" s="1"/>
      <c r="W34" s="1"/>
      <c r="X34" s="1"/>
      <c r="Y34" s="1"/>
      <c r="Z34" s="1"/>
      <c r="AA34" s="1"/>
      <c r="AB34" s="1"/>
      <c r="AC34" s="1"/>
      <c r="AD34" s="1"/>
      <c r="AE34" s="1"/>
      <c r="AF34" s="1"/>
      <c r="AG34" s="1"/>
      <c r="AH34" s="1"/>
      <c r="AI34" s="1"/>
      <c r="AJ34" s="1"/>
      <c r="AK34" s="1"/>
      <c r="AL34" s="1"/>
      <c r="AM34" s="1"/>
      <c r="AN34" s="3"/>
    </row>
    <row r="35" spans="1:40" ht="18" customHeight="1" x14ac:dyDescent="0.4">
      <c r="A35" s="3"/>
      <c r="B35" s="1"/>
      <c r="C35" s="1"/>
      <c r="D35" s="1"/>
      <c r="E35" s="1"/>
      <c r="F35" s="1"/>
      <c r="G35" s="1"/>
      <c r="H35" s="1"/>
      <c r="I35" s="1"/>
      <c r="J35" s="1"/>
      <c r="K35" s="1"/>
      <c r="L35" s="1"/>
      <c r="M35" s="1"/>
      <c r="N35" s="1"/>
      <c r="O35" s="3"/>
      <c r="P35" s="3"/>
      <c r="Q35" s="3"/>
      <c r="R35" s="3"/>
      <c r="S35" s="3"/>
      <c r="T35" s="1"/>
      <c r="U35" s="1"/>
      <c r="V35" s="1"/>
      <c r="W35" s="1"/>
      <c r="X35" s="1"/>
      <c r="Y35" s="1"/>
      <c r="Z35" s="1"/>
      <c r="AA35" s="1"/>
      <c r="AB35" s="1"/>
      <c r="AC35" s="1"/>
      <c r="AD35" s="1"/>
      <c r="AE35" s="1"/>
      <c r="AF35" s="1"/>
      <c r="AG35" s="1"/>
      <c r="AH35" s="1"/>
      <c r="AI35" s="1"/>
      <c r="AJ35" s="1"/>
      <c r="AK35" s="1"/>
      <c r="AL35" s="1"/>
      <c r="AM35" s="1"/>
      <c r="AN35" s="3"/>
    </row>
    <row r="36" spans="1:40" ht="18" customHeight="1" x14ac:dyDescent="0.4">
      <c r="A36" s="3"/>
      <c r="B36" s="1"/>
      <c r="C36" s="1"/>
      <c r="D36" s="1"/>
      <c r="E36" s="1"/>
      <c r="F36" s="1"/>
      <c r="G36" s="1"/>
      <c r="H36" s="1"/>
      <c r="I36" s="1"/>
      <c r="J36" s="1"/>
      <c r="K36" s="1"/>
      <c r="L36" s="1"/>
      <c r="M36" s="1"/>
      <c r="N36" s="1"/>
      <c r="O36" s="3"/>
      <c r="P36" s="3"/>
      <c r="Q36" s="3"/>
      <c r="R36" s="3"/>
      <c r="S36" s="3"/>
      <c r="T36" s="1"/>
      <c r="U36" s="1"/>
      <c r="V36" s="1"/>
      <c r="W36" s="1"/>
      <c r="X36" s="1"/>
      <c r="Y36" s="1"/>
      <c r="Z36" s="1"/>
      <c r="AA36" s="1"/>
      <c r="AB36" s="1"/>
      <c r="AC36" s="1"/>
      <c r="AD36" s="1"/>
      <c r="AE36" s="1"/>
      <c r="AF36" s="1"/>
      <c r="AG36" s="1"/>
      <c r="AH36" s="1"/>
      <c r="AI36" s="1"/>
      <c r="AJ36" s="1"/>
      <c r="AK36" s="1"/>
      <c r="AL36" s="1"/>
      <c r="AM36" s="1"/>
      <c r="AN36" s="3"/>
    </row>
    <row r="37" spans="1:40" ht="18" customHeight="1" x14ac:dyDescent="0.4">
      <c r="A37" s="3"/>
      <c r="B37" s="1"/>
      <c r="C37" s="1"/>
      <c r="D37" s="1"/>
      <c r="E37" s="1"/>
      <c r="F37" s="1"/>
      <c r="G37" s="1"/>
      <c r="H37" s="1"/>
      <c r="I37" s="1"/>
      <c r="J37" s="1"/>
      <c r="K37" s="1"/>
      <c r="L37" s="1"/>
      <c r="M37" s="1"/>
      <c r="N37" s="1"/>
      <c r="O37" s="3"/>
      <c r="P37" s="3"/>
      <c r="Q37" s="3"/>
      <c r="R37" s="3"/>
      <c r="S37" s="3"/>
      <c r="T37" s="1"/>
      <c r="U37" s="1"/>
      <c r="V37" s="1"/>
      <c r="W37" s="1"/>
      <c r="X37" s="1"/>
      <c r="Y37" s="1"/>
      <c r="Z37" s="1"/>
      <c r="AA37" s="1"/>
      <c r="AB37" s="1"/>
      <c r="AC37" s="1"/>
      <c r="AD37" s="1"/>
      <c r="AE37" s="1"/>
      <c r="AF37" s="1"/>
      <c r="AG37" s="1"/>
      <c r="AH37" s="1"/>
      <c r="AI37" s="1"/>
      <c r="AJ37" s="1"/>
      <c r="AK37" s="1"/>
      <c r="AL37" s="1"/>
      <c r="AM37" s="1"/>
      <c r="AN37" s="3"/>
    </row>
    <row r="38" spans="1:40" ht="18" customHeight="1" x14ac:dyDescent="0.4">
      <c r="A38" s="3"/>
      <c r="B38" s="1"/>
      <c r="C38" s="1"/>
      <c r="D38" s="1"/>
      <c r="E38" s="1"/>
      <c r="F38" s="1"/>
      <c r="G38" s="1"/>
      <c r="H38" s="1"/>
      <c r="I38" s="1"/>
      <c r="J38" s="1"/>
      <c r="K38" s="1"/>
      <c r="L38" s="1"/>
      <c r="M38" s="1"/>
      <c r="N38" s="1"/>
      <c r="O38" s="3"/>
      <c r="P38" s="3"/>
      <c r="Q38" s="3"/>
      <c r="R38" s="3"/>
      <c r="S38" s="3"/>
      <c r="T38" s="1"/>
      <c r="U38" s="1"/>
      <c r="V38" s="1"/>
      <c r="W38" s="1"/>
      <c r="X38" s="1"/>
      <c r="Y38" s="1"/>
      <c r="Z38" s="1"/>
      <c r="AA38" s="1"/>
      <c r="AB38" s="1"/>
      <c r="AC38" s="1"/>
      <c r="AD38" s="1"/>
      <c r="AE38" s="1"/>
      <c r="AF38" s="1"/>
      <c r="AG38" s="1"/>
      <c r="AH38" s="1"/>
      <c r="AI38" s="1"/>
      <c r="AJ38" s="1"/>
      <c r="AK38" s="1"/>
      <c r="AL38" s="1"/>
      <c r="AM38" s="1"/>
      <c r="AN38" s="3"/>
    </row>
    <row r="39" spans="1:40" ht="18" customHeight="1" x14ac:dyDescent="0.4">
      <c r="A39" s="80"/>
      <c r="B39" s="1"/>
      <c r="C39" s="1"/>
      <c r="D39" s="1"/>
      <c r="E39" s="1"/>
      <c r="F39" s="1"/>
      <c r="G39" s="1"/>
      <c r="H39" s="1"/>
      <c r="I39" s="1"/>
      <c r="J39" s="1"/>
      <c r="K39" s="1"/>
      <c r="L39" s="1"/>
      <c r="M39" s="1"/>
      <c r="N39" s="1"/>
      <c r="O39" s="3"/>
      <c r="P39" s="3"/>
      <c r="Q39" s="3"/>
      <c r="R39" s="3"/>
      <c r="S39" s="3"/>
      <c r="T39" s="1"/>
      <c r="U39" s="1"/>
      <c r="V39" s="1"/>
      <c r="W39" s="1"/>
      <c r="X39" s="1"/>
      <c r="Y39" s="1"/>
      <c r="Z39" s="1"/>
      <c r="AA39" s="1"/>
      <c r="AB39" s="1"/>
      <c r="AC39" s="1"/>
      <c r="AD39" s="1"/>
      <c r="AE39" s="1"/>
      <c r="AF39" s="1"/>
      <c r="AG39" s="1"/>
      <c r="AH39" s="1"/>
      <c r="AI39" s="1"/>
      <c r="AJ39" s="1"/>
      <c r="AK39" s="1"/>
      <c r="AL39" s="1"/>
      <c r="AM39" s="1"/>
      <c r="AN39" s="3"/>
    </row>
    <row r="40" spans="1:40" ht="18" customHeight="1" x14ac:dyDescent="0.4">
      <c r="A40" s="80"/>
      <c r="B40" s="1"/>
      <c r="C40" s="1"/>
      <c r="D40" s="1"/>
      <c r="E40" s="1"/>
      <c r="F40" s="1"/>
      <c r="G40" s="1"/>
      <c r="H40" s="1"/>
      <c r="I40" s="1"/>
      <c r="J40" s="1"/>
      <c r="K40" s="1"/>
      <c r="L40" s="1"/>
      <c r="M40" s="1"/>
      <c r="N40" s="1"/>
      <c r="O40" s="3"/>
      <c r="P40" s="3"/>
      <c r="Q40" s="3"/>
      <c r="R40" s="3"/>
      <c r="S40" s="3"/>
      <c r="T40" s="1"/>
      <c r="U40" s="1"/>
      <c r="V40" s="1"/>
      <c r="W40" s="1"/>
      <c r="X40" s="1"/>
      <c r="Y40" s="1"/>
      <c r="Z40" s="1"/>
      <c r="AA40" s="1"/>
      <c r="AB40" s="1"/>
      <c r="AC40" s="1"/>
      <c r="AD40" s="1"/>
      <c r="AE40" s="1"/>
      <c r="AF40" s="1"/>
      <c r="AG40" s="1"/>
      <c r="AH40" s="1"/>
      <c r="AI40" s="1"/>
      <c r="AJ40" s="1"/>
      <c r="AK40" s="1"/>
      <c r="AL40" s="1"/>
      <c r="AM40" s="1"/>
      <c r="AN40" s="3"/>
    </row>
    <row r="41" spans="1:40" ht="18" customHeight="1" x14ac:dyDescent="0.4">
      <c r="A41" s="3"/>
      <c r="B41" s="1"/>
      <c r="C41" s="1"/>
      <c r="D41" s="1"/>
      <c r="E41" s="1"/>
      <c r="F41" s="1"/>
      <c r="G41" s="1"/>
      <c r="H41" s="1"/>
      <c r="I41" s="1"/>
      <c r="J41" s="1"/>
      <c r="K41" s="1"/>
      <c r="L41" s="1"/>
      <c r="M41" s="1"/>
      <c r="N41" s="1"/>
      <c r="O41" s="3"/>
      <c r="P41" s="3"/>
      <c r="Q41" s="3"/>
      <c r="R41" s="3"/>
      <c r="S41" s="3"/>
      <c r="T41" s="1"/>
      <c r="U41" s="1"/>
      <c r="V41" s="1"/>
      <c r="W41" s="1"/>
      <c r="X41" s="1"/>
      <c r="Y41" s="1"/>
      <c r="Z41" s="1"/>
      <c r="AA41" s="1"/>
      <c r="AB41" s="1"/>
      <c r="AC41" s="1"/>
      <c r="AD41" s="1"/>
      <c r="AE41" s="1"/>
      <c r="AF41" s="1"/>
      <c r="AG41" s="1"/>
      <c r="AH41" s="1"/>
      <c r="AI41" s="1"/>
      <c r="AJ41" s="1"/>
      <c r="AK41" s="1"/>
      <c r="AL41" s="1"/>
      <c r="AM41" s="1"/>
      <c r="AN41" s="3"/>
    </row>
    <row r="42" spans="1:40" ht="18" customHeight="1" x14ac:dyDescent="0.4">
      <c r="A42" s="80"/>
      <c r="B42" s="1"/>
      <c r="C42" s="1"/>
      <c r="D42" s="1"/>
      <c r="E42" s="1"/>
      <c r="F42" s="1"/>
      <c r="G42" s="1"/>
      <c r="H42" s="1"/>
      <c r="I42" s="1"/>
      <c r="J42" s="1"/>
      <c r="K42" s="1"/>
      <c r="L42" s="1"/>
      <c r="M42" s="1"/>
      <c r="N42" s="1"/>
      <c r="O42" s="3"/>
      <c r="P42" s="3"/>
      <c r="Q42" s="3"/>
      <c r="R42" s="3"/>
      <c r="S42" s="3"/>
      <c r="T42" s="1"/>
      <c r="U42" s="1"/>
      <c r="V42" s="1"/>
      <c r="W42" s="1"/>
      <c r="X42" s="1"/>
      <c r="Y42" s="1"/>
      <c r="Z42" s="1"/>
      <c r="AA42" s="1"/>
      <c r="AB42" s="1"/>
      <c r="AC42" s="1"/>
      <c r="AD42" s="1"/>
      <c r="AE42" s="1"/>
      <c r="AF42" s="1"/>
      <c r="AG42" s="1"/>
      <c r="AH42" s="1"/>
      <c r="AI42" s="1"/>
      <c r="AJ42" s="1"/>
      <c r="AK42" s="1"/>
      <c r="AL42" s="1"/>
      <c r="AM42" s="1"/>
      <c r="AN42" s="3"/>
    </row>
    <row r="43" spans="1:40" ht="18" customHeight="1" x14ac:dyDescent="0.4">
      <c r="A43" s="3"/>
      <c r="B43" s="1"/>
      <c r="C43" s="1"/>
      <c r="D43" s="1"/>
      <c r="E43" s="1"/>
      <c r="F43" s="1"/>
      <c r="G43" s="1"/>
      <c r="H43" s="1"/>
      <c r="I43" s="1"/>
      <c r="J43" s="1"/>
      <c r="K43" s="1"/>
      <c r="L43" s="1"/>
      <c r="M43" s="1"/>
      <c r="N43" s="1"/>
      <c r="O43" s="3"/>
      <c r="P43" s="3"/>
      <c r="Q43" s="3"/>
      <c r="R43" s="3"/>
      <c r="S43" s="3"/>
      <c r="T43" s="1"/>
      <c r="U43" s="1"/>
      <c r="V43" s="1"/>
      <c r="W43" s="1"/>
      <c r="X43" s="1"/>
      <c r="Y43" s="1"/>
      <c r="Z43" s="1"/>
      <c r="AA43" s="1"/>
      <c r="AB43" s="1"/>
      <c r="AC43" s="1"/>
      <c r="AD43" s="1"/>
      <c r="AE43" s="1"/>
      <c r="AF43" s="1"/>
      <c r="AG43" s="1"/>
      <c r="AH43" s="1"/>
      <c r="AI43" s="1"/>
      <c r="AJ43" s="1"/>
      <c r="AK43" s="1"/>
      <c r="AL43" s="1"/>
      <c r="AM43" s="1"/>
      <c r="AN43" s="3"/>
    </row>
    <row r="44" spans="1:40" ht="18" customHeight="1" x14ac:dyDescent="0.4">
      <c r="A44" s="80"/>
      <c r="B44" s="1"/>
      <c r="C44" s="1"/>
      <c r="D44" s="1"/>
      <c r="E44" s="1"/>
      <c r="F44" s="1"/>
      <c r="G44" s="1"/>
      <c r="H44" s="1"/>
      <c r="I44" s="1"/>
      <c r="J44" s="1"/>
      <c r="K44" s="1"/>
      <c r="L44" s="1"/>
      <c r="M44" s="1"/>
      <c r="N44" s="1"/>
      <c r="O44" s="3"/>
      <c r="P44" s="3"/>
      <c r="Q44" s="3"/>
      <c r="R44" s="3"/>
      <c r="S44" s="3"/>
      <c r="T44" s="1"/>
      <c r="U44" s="1"/>
      <c r="V44" s="1"/>
      <c r="W44" s="1"/>
      <c r="X44" s="1"/>
      <c r="Y44" s="1"/>
      <c r="Z44" s="1"/>
      <c r="AA44" s="1"/>
      <c r="AB44" s="1"/>
      <c r="AC44" s="1"/>
      <c r="AD44" s="1"/>
      <c r="AE44" s="1"/>
      <c r="AF44" s="1"/>
      <c r="AG44" s="1"/>
      <c r="AH44" s="1"/>
      <c r="AI44" s="1"/>
      <c r="AJ44" s="1"/>
      <c r="AK44" s="1"/>
      <c r="AL44" s="1"/>
      <c r="AM44" s="1"/>
      <c r="AN44" s="3"/>
    </row>
    <row r="45" spans="1:40" ht="18" customHeight="1" x14ac:dyDescent="0.4">
      <c r="A45" s="80"/>
      <c r="B45" s="1"/>
      <c r="C45" s="1"/>
      <c r="D45" s="1"/>
      <c r="E45" s="1"/>
      <c r="F45" s="1"/>
      <c r="G45" s="1"/>
      <c r="H45" s="1"/>
      <c r="I45" s="1"/>
      <c r="J45" s="1"/>
      <c r="K45" s="1"/>
      <c r="L45" s="1"/>
      <c r="M45" s="1"/>
      <c r="N45" s="1"/>
      <c r="O45" s="3"/>
      <c r="P45" s="3"/>
      <c r="Q45" s="3"/>
      <c r="R45" s="3"/>
      <c r="S45" s="3"/>
      <c r="T45" s="1"/>
      <c r="U45" s="1"/>
      <c r="V45" s="1"/>
      <c r="W45" s="1"/>
      <c r="X45" s="1"/>
      <c r="Y45" s="1"/>
      <c r="Z45" s="1"/>
      <c r="AA45" s="1"/>
      <c r="AB45" s="1"/>
      <c r="AC45" s="1"/>
      <c r="AD45" s="1"/>
      <c r="AE45" s="1"/>
      <c r="AF45" s="1"/>
      <c r="AG45" s="1"/>
      <c r="AH45" s="1"/>
      <c r="AI45" s="1"/>
      <c r="AJ45" s="1"/>
      <c r="AK45" s="1"/>
      <c r="AL45" s="1"/>
      <c r="AM45" s="1"/>
      <c r="AN45" s="3"/>
    </row>
    <row r="46" spans="1:40" ht="18" customHeight="1" x14ac:dyDescent="0.4">
      <c r="A46" s="3"/>
      <c r="B46" s="1"/>
      <c r="C46" s="1"/>
      <c r="D46" s="1"/>
      <c r="E46" s="1"/>
      <c r="F46" s="1"/>
      <c r="G46" s="1"/>
      <c r="H46" s="1"/>
      <c r="I46" s="1"/>
      <c r="J46" s="1"/>
      <c r="K46" s="1"/>
      <c r="L46" s="1"/>
      <c r="M46" s="1"/>
      <c r="N46" s="1"/>
      <c r="O46" s="3"/>
      <c r="P46" s="3"/>
      <c r="Q46" s="3"/>
      <c r="R46" s="3"/>
      <c r="S46" s="3"/>
      <c r="T46" s="1"/>
      <c r="U46" s="1"/>
      <c r="V46" s="1"/>
      <c r="W46" s="1"/>
      <c r="X46" s="1"/>
      <c r="Y46" s="1"/>
      <c r="Z46" s="1"/>
      <c r="AA46" s="1"/>
      <c r="AB46" s="1"/>
      <c r="AC46" s="1"/>
      <c r="AD46" s="1"/>
      <c r="AE46" s="1"/>
      <c r="AF46" s="1"/>
      <c r="AG46" s="1"/>
      <c r="AH46" s="1"/>
      <c r="AI46" s="1"/>
      <c r="AJ46" s="1"/>
      <c r="AK46" s="1"/>
      <c r="AL46" s="1"/>
      <c r="AM46" s="1"/>
      <c r="AN46" s="3"/>
    </row>
    <row r="47" spans="1:40" s="83" customFormat="1" ht="15" customHeight="1" x14ac:dyDescent="0.4">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1"/>
    </row>
    <row r="48" spans="1:40" s="83" customFormat="1" ht="15" customHeight="1" x14ac:dyDescent="0.4">
      <c r="A48" s="81"/>
      <c r="B48" s="84"/>
      <c r="C48" s="85"/>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1"/>
    </row>
    <row r="49" spans="1:44" s="83" customFormat="1" ht="15" customHeight="1" x14ac:dyDescent="0.4">
      <c r="A49" s="81"/>
      <c r="B49" s="84"/>
      <c r="C49" s="85"/>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row>
    <row r="50" spans="1:44" s="83" customFormat="1" ht="33.75" customHeight="1" x14ac:dyDescent="0.4">
      <c r="A50" s="81"/>
      <c r="B50" s="84"/>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1"/>
    </row>
    <row r="51" spans="1:44" s="83" customFormat="1" ht="15" customHeight="1" x14ac:dyDescent="0.4">
      <c r="A51" s="81"/>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1"/>
      <c r="AR51" s="84"/>
    </row>
    <row r="52" spans="1:44" s="83" customFormat="1" ht="26.25" customHeight="1" x14ac:dyDescent="0.4">
      <c r="A52" s="81"/>
      <c r="B52" s="84"/>
      <c r="C52" s="89"/>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1"/>
    </row>
    <row r="53" spans="1:44" s="83" customFormat="1" ht="15" customHeight="1" x14ac:dyDescent="0.4">
      <c r="A53" s="81"/>
      <c r="B53" s="86"/>
      <c r="C53" s="86"/>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R53" s="84"/>
    </row>
    <row r="54" spans="1:44" s="83" customFormat="1" ht="26.25" customHeight="1" x14ac:dyDescent="0.4">
      <c r="A54" s="81"/>
      <c r="B54" s="84"/>
      <c r="C54" s="86"/>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81"/>
    </row>
    <row r="55" spans="1:44" s="83" customFormat="1" ht="15" customHeight="1" x14ac:dyDescent="0.4">
      <c r="A55" s="81"/>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1"/>
    </row>
    <row r="56" spans="1:44" s="93" customFormat="1" ht="33.75" customHeight="1" x14ac:dyDescent="0.4">
      <c r="A56" s="91"/>
      <c r="B56" s="92"/>
      <c r="C56" s="86"/>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1"/>
    </row>
    <row r="57" spans="1:44" s="83" customFormat="1" ht="15" customHeight="1" x14ac:dyDescent="0.4">
      <c r="A57" s="81"/>
      <c r="B57" s="84"/>
      <c r="C57" s="86"/>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1"/>
    </row>
    <row r="58" spans="1:44" s="84" customFormat="1" ht="15" customHeight="1" x14ac:dyDescent="0.4">
      <c r="A58" s="81"/>
      <c r="B58" s="86"/>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81"/>
    </row>
    <row r="59" spans="1:44" s="83" customFormat="1" ht="41.25" customHeight="1" x14ac:dyDescent="0.4">
      <c r="A59" s="84"/>
      <c r="B59" s="81"/>
      <c r="C59" s="84"/>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row>
    <row r="60" spans="1:44" s="83" customFormat="1" ht="15" customHeight="1" x14ac:dyDescent="0.4">
      <c r="A60" s="84"/>
      <c r="B60" s="95"/>
      <c r="C60" s="84"/>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row>
    <row r="61" spans="1:44" ht="15.75" customHeight="1" x14ac:dyDescent="0.4">
      <c r="A61" s="96"/>
      <c r="B61" s="96"/>
      <c r="C61" s="96"/>
      <c r="D61" s="96"/>
      <c r="E61" s="96"/>
      <c r="F61" s="97"/>
      <c r="G61" s="98"/>
      <c r="H61" s="98"/>
      <c r="I61" s="98"/>
      <c r="J61" s="98"/>
      <c r="K61" s="98"/>
      <c r="L61" s="99"/>
      <c r="M61" s="99"/>
      <c r="N61" s="99"/>
      <c r="O61" s="99"/>
      <c r="P61" s="99"/>
      <c r="Q61" s="99"/>
      <c r="R61" s="99"/>
      <c r="S61" s="99"/>
      <c r="T61" s="99"/>
      <c r="U61" s="99"/>
      <c r="V61" s="99"/>
      <c r="W61" s="99"/>
      <c r="X61" s="99"/>
      <c r="Y61" s="99"/>
      <c r="Z61" s="99"/>
      <c r="AA61" s="99"/>
      <c r="AB61" s="99"/>
      <c r="AC61" s="99"/>
      <c r="AD61" s="99"/>
      <c r="AE61" s="99"/>
      <c r="AF61" s="99"/>
      <c r="AG61" s="99"/>
      <c r="AH61" s="99"/>
      <c r="AI61" s="100"/>
      <c r="AJ61" s="100"/>
      <c r="AM61" s="96"/>
      <c r="AN61" s="96"/>
    </row>
    <row r="62" spans="1:44" ht="18" customHeight="1" x14ac:dyDescent="0.4">
      <c r="C62" s="96"/>
      <c r="D62" s="96"/>
      <c r="E62" s="96"/>
      <c r="F62" s="101"/>
      <c r="G62" s="96"/>
      <c r="H62" s="99"/>
      <c r="I62" s="99"/>
      <c r="J62" s="99"/>
      <c r="K62" s="99"/>
      <c r="L62" s="99"/>
      <c r="M62" s="99"/>
      <c r="N62" s="99"/>
      <c r="O62" s="99"/>
      <c r="P62" s="99"/>
      <c r="Q62" s="102"/>
      <c r="R62" s="102"/>
      <c r="S62" s="102"/>
      <c r="T62" s="96"/>
      <c r="U62" s="99"/>
      <c r="V62" s="99"/>
      <c r="W62" s="99"/>
      <c r="X62" s="99"/>
      <c r="Y62" s="99"/>
      <c r="Z62" s="99"/>
      <c r="AA62" s="99"/>
      <c r="AB62" s="99"/>
      <c r="AC62" s="99"/>
      <c r="AD62" s="99"/>
      <c r="AE62" s="99"/>
      <c r="AF62" s="99"/>
      <c r="AG62" s="99"/>
      <c r="AH62" s="99"/>
      <c r="AI62" s="100"/>
      <c r="AJ62" s="100"/>
      <c r="AK62" s="100"/>
      <c r="AL62" s="99"/>
      <c r="AM62" s="96"/>
      <c r="AN62" s="96"/>
    </row>
    <row r="63" spans="1:44" ht="6.75" customHeight="1" x14ac:dyDescent="0.4">
      <c r="A63" s="96"/>
      <c r="B63" s="96"/>
      <c r="C63" s="96"/>
      <c r="D63" s="96"/>
      <c r="E63" s="96"/>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M63" s="96"/>
      <c r="AN63" s="96"/>
    </row>
    <row r="64" spans="1:44" x14ac:dyDescent="0.4">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row>
    <row r="65" spans="1:40" x14ac:dyDescent="0.4">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row>
  </sheetData>
  <mergeCells count="39">
    <mergeCell ref="I24:J26"/>
    <mergeCell ref="K24:W24"/>
    <mergeCell ref="X24:AB26"/>
    <mergeCell ref="AC24:AM26"/>
    <mergeCell ref="K25:W25"/>
    <mergeCell ref="K26:W26"/>
    <mergeCell ref="AC18:AM20"/>
    <mergeCell ref="K19:W19"/>
    <mergeCell ref="K20:W20"/>
    <mergeCell ref="I21:J23"/>
    <mergeCell ref="K21:W21"/>
    <mergeCell ref="X21:AB23"/>
    <mergeCell ref="AC21:AM23"/>
    <mergeCell ref="K22:W22"/>
    <mergeCell ref="K23:W23"/>
    <mergeCell ref="B15:H16"/>
    <mergeCell ref="I15:AM15"/>
    <mergeCell ref="I16:AM16"/>
    <mergeCell ref="B17:H26"/>
    <mergeCell ref="I17:W17"/>
    <mergeCell ref="X17:AB17"/>
    <mergeCell ref="AC17:AM17"/>
    <mergeCell ref="I18:J20"/>
    <mergeCell ref="K18:W18"/>
    <mergeCell ref="X18:AB20"/>
    <mergeCell ref="B12:H12"/>
    <mergeCell ref="I12:AM12"/>
    <mergeCell ref="B13:H14"/>
    <mergeCell ref="I13:AB13"/>
    <mergeCell ref="AC13:AM14"/>
    <mergeCell ref="I14:AB14"/>
    <mergeCell ref="A5:AN5"/>
    <mergeCell ref="B8:H8"/>
    <mergeCell ref="I8:AM8"/>
    <mergeCell ref="B9:H9"/>
    <mergeCell ref="I9:AM9"/>
    <mergeCell ref="B10:H11"/>
    <mergeCell ref="I10:AB10"/>
    <mergeCell ref="I11:AB11"/>
  </mergeCells>
  <phoneticPr fontId="3"/>
  <dataValidations count="2">
    <dataValidation imeMode="off" allowBlank="1" showInputMessage="1" showErrorMessage="1" sqref="K65524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K131060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K196596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K262132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K327668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K393204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K458740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K524276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K589812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K655348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K720884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K786420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K851956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K917492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K983028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H65530:KG65530 TD65530:UC65530 ACZ65530:ADY65530 AMV65530:ANU65530 AWR65530:AXQ65530 BGN65530:BHM65530 BQJ65530:BRI65530 CAF65530:CBE65530 CKB65530:CLA65530 CTX65530:CUW65530 DDT65530:DES65530 DNP65530:DOO65530 DXL65530:DYK65530 EHH65530:EIG65530 ERD65530:ESC65530 FAZ65530:FBY65530 FKV65530:FLU65530 FUR65530:FVQ65530 GEN65530:GFM65530 GOJ65530:GPI65530 GYF65530:GZE65530 HIB65530:HJA65530 HRX65530:HSW65530 IBT65530:ICS65530 ILP65530:IMO65530 IVL65530:IWK65530 JFH65530:JGG65530 JPD65530:JQC65530 JYZ65530:JZY65530 KIV65530:KJU65530 KSR65530:KTQ65530 LCN65530:LDM65530 LMJ65530:LNI65530 LWF65530:LXE65530 MGB65530:MHA65530 MPX65530:MQW65530 MZT65530:NAS65530 NJP65530:NKO65530 NTL65530:NUK65530 ODH65530:OEG65530 OND65530:OOC65530 OWZ65530:OXY65530 PGV65530:PHU65530 PQR65530:PRQ65530 QAN65530:QBM65530 QKJ65530:QLI65530 QUF65530:QVE65530 REB65530:RFA65530 RNX65530:ROW65530 RXT65530:RYS65530 SHP65530:SIO65530 SRL65530:SSK65530 TBH65530:TCG65530 TLD65530:TMC65530 TUZ65530:TVY65530 UEV65530:UFU65530 UOR65530:UPQ65530 UYN65530:UZM65530 VIJ65530:VJI65530 VSF65530:VTE65530 WCB65530:WDA65530 WLX65530:WMW65530 WVT65530:WWS65530 JH131066:KG131066 TD131066:UC131066 ACZ131066:ADY131066 AMV131066:ANU131066 AWR131066:AXQ131066 BGN131066:BHM131066 BQJ131066:BRI131066 CAF131066:CBE131066 CKB131066:CLA131066 CTX131066:CUW131066 DDT131066:DES131066 DNP131066:DOO131066 DXL131066:DYK131066 EHH131066:EIG131066 ERD131066:ESC131066 FAZ131066:FBY131066 FKV131066:FLU131066 FUR131066:FVQ131066 GEN131066:GFM131066 GOJ131066:GPI131066 GYF131066:GZE131066 HIB131066:HJA131066 HRX131066:HSW131066 IBT131066:ICS131066 ILP131066:IMO131066 IVL131066:IWK131066 JFH131066:JGG131066 JPD131066:JQC131066 JYZ131066:JZY131066 KIV131066:KJU131066 KSR131066:KTQ131066 LCN131066:LDM131066 LMJ131066:LNI131066 LWF131066:LXE131066 MGB131066:MHA131066 MPX131066:MQW131066 MZT131066:NAS131066 NJP131066:NKO131066 NTL131066:NUK131066 ODH131066:OEG131066 OND131066:OOC131066 OWZ131066:OXY131066 PGV131066:PHU131066 PQR131066:PRQ131066 QAN131066:QBM131066 QKJ131066:QLI131066 QUF131066:QVE131066 REB131066:RFA131066 RNX131066:ROW131066 RXT131066:RYS131066 SHP131066:SIO131066 SRL131066:SSK131066 TBH131066:TCG131066 TLD131066:TMC131066 TUZ131066:TVY131066 UEV131066:UFU131066 UOR131066:UPQ131066 UYN131066:UZM131066 VIJ131066:VJI131066 VSF131066:VTE131066 WCB131066:WDA131066 WLX131066:WMW131066 WVT131066:WWS131066 JH196602:KG196602 TD196602:UC196602 ACZ196602:ADY196602 AMV196602:ANU196602 AWR196602:AXQ196602 BGN196602:BHM196602 BQJ196602:BRI196602 CAF196602:CBE196602 CKB196602:CLA196602 CTX196602:CUW196602 DDT196602:DES196602 DNP196602:DOO196602 DXL196602:DYK196602 EHH196602:EIG196602 ERD196602:ESC196602 FAZ196602:FBY196602 FKV196602:FLU196602 FUR196602:FVQ196602 GEN196602:GFM196602 GOJ196602:GPI196602 GYF196602:GZE196602 HIB196602:HJA196602 HRX196602:HSW196602 IBT196602:ICS196602 ILP196602:IMO196602 IVL196602:IWK196602 JFH196602:JGG196602 JPD196602:JQC196602 JYZ196602:JZY196602 KIV196602:KJU196602 KSR196602:KTQ196602 LCN196602:LDM196602 LMJ196602:LNI196602 LWF196602:LXE196602 MGB196602:MHA196602 MPX196602:MQW196602 MZT196602:NAS196602 NJP196602:NKO196602 NTL196602:NUK196602 ODH196602:OEG196602 OND196602:OOC196602 OWZ196602:OXY196602 PGV196602:PHU196602 PQR196602:PRQ196602 QAN196602:QBM196602 QKJ196602:QLI196602 QUF196602:QVE196602 REB196602:RFA196602 RNX196602:ROW196602 RXT196602:RYS196602 SHP196602:SIO196602 SRL196602:SSK196602 TBH196602:TCG196602 TLD196602:TMC196602 TUZ196602:TVY196602 UEV196602:UFU196602 UOR196602:UPQ196602 UYN196602:UZM196602 VIJ196602:VJI196602 VSF196602:VTE196602 WCB196602:WDA196602 WLX196602:WMW196602 WVT196602:WWS196602 JH262138:KG262138 TD262138:UC262138 ACZ262138:ADY262138 AMV262138:ANU262138 AWR262138:AXQ262138 BGN262138:BHM262138 BQJ262138:BRI262138 CAF262138:CBE262138 CKB262138:CLA262138 CTX262138:CUW262138 DDT262138:DES262138 DNP262138:DOO262138 DXL262138:DYK262138 EHH262138:EIG262138 ERD262138:ESC262138 FAZ262138:FBY262138 FKV262138:FLU262138 FUR262138:FVQ262138 GEN262138:GFM262138 GOJ262138:GPI262138 GYF262138:GZE262138 HIB262138:HJA262138 HRX262138:HSW262138 IBT262138:ICS262138 ILP262138:IMO262138 IVL262138:IWK262138 JFH262138:JGG262138 JPD262138:JQC262138 JYZ262138:JZY262138 KIV262138:KJU262138 KSR262138:KTQ262138 LCN262138:LDM262138 LMJ262138:LNI262138 LWF262138:LXE262138 MGB262138:MHA262138 MPX262138:MQW262138 MZT262138:NAS262138 NJP262138:NKO262138 NTL262138:NUK262138 ODH262138:OEG262138 OND262138:OOC262138 OWZ262138:OXY262138 PGV262138:PHU262138 PQR262138:PRQ262138 QAN262138:QBM262138 QKJ262138:QLI262138 QUF262138:QVE262138 REB262138:RFA262138 RNX262138:ROW262138 RXT262138:RYS262138 SHP262138:SIO262138 SRL262138:SSK262138 TBH262138:TCG262138 TLD262138:TMC262138 TUZ262138:TVY262138 UEV262138:UFU262138 UOR262138:UPQ262138 UYN262138:UZM262138 VIJ262138:VJI262138 VSF262138:VTE262138 WCB262138:WDA262138 WLX262138:WMW262138 WVT262138:WWS262138 JH327674:KG327674 TD327674:UC327674 ACZ327674:ADY327674 AMV327674:ANU327674 AWR327674:AXQ327674 BGN327674:BHM327674 BQJ327674:BRI327674 CAF327674:CBE327674 CKB327674:CLA327674 CTX327674:CUW327674 DDT327674:DES327674 DNP327674:DOO327674 DXL327674:DYK327674 EHH327674:EIG327674 ERD327674:ESC327674 FAZ327674:FBY327674 FKV327674:FLU327674 FUR327674:FVQ327674 GEN327674:GFM327674 GOJ327674:GPI327674 GYF327674:GZE327674 HIB327674:HJA327674 HRX327674:HSW327674 IBT327674:ICS327674 ILP327674:IMO327674 IVL327674:IWK327674 JFH327674:JGG327674 JPD327674:JQC327674 JYZ327674:JZY327674 KIV327674:KJU327674 KSR327674:KTQ327674 LCN327674:LDM327674 LMJ327674:LNI327674 LWF327674:LXE327674 MGB327674:MHA327674 MPX327674:MQW327674 MZT327674:NAS327674 NJP327674:NKO327674 NTL327674:NUK327674 ODH327674:OEG327674 OND327674:OOC327674 OWZ327674:OXY327674 PGV327674:PHU327674 PQR327674:PRQ327674 QAN327674:QBM327674 QKJ327674:QLI327674 QUF327674:QVE327674 REB327674:RFA327674 RNX327674:ROW327674 RXT327674:RYS327674 SHP327674:SIO327674 SRL327674:SSK327674 TBH327674:TCG327674 TLD327674:TMC327674 TUZ327674:TVY327674 UEV327674:UFU327674 UOR327674:UPQ327674 UYN327674:UZM327674 VIJ327674:VJI327674 VSF327674:VTE327674 WCB327674:WDA327674 WLX327674:WMW327674 WVT327674:WWS327674 JH393210:KG393210 TD393210:UC393210 ACZ393210:ADY393210 AMV393210:ANU393210 AWR393210:AXQ393210 BGN393210:BHM393210 BQJ393210:BRI393210 CAF393210:CBE393210 CKB393210:CLA393210 CTX393210:CUW393210 DDT393210:DES393210 DNP393210:DOO393210 DXL393210:DYK393210 EHH393210:EIG393210 ERD393210:ESC393210 FAZ393210:FBY393210 FKV393210:FLU393210 FUR393210:FVQ393210 GEN393210:GFM393210 GOJ393210:GPI393210 GYF393210:GZE393210 HIB393210:HJA393210 HRX393210:HSW393210 IBT393210:ICS393210 ILP393210:IMO393210 IVL393210:IWK393210 JFH393210:JGG393210 JPD393210:JQC393210 JYZ393210:JZY393210 KIV393210:KJU393210 KSR393210:KTQ393210 LCN393210:LDM393210 LMJ393210:LNI393210 LWF393210:LXE393210 MGB393210:MHA393210 MPX393210:MQW393210 MZT393210:NAS393210 NJP393210:NKO393210 NTL393210:NUK393210 ODH393210:OEG393210 OND393210:OOC393210 OWZ393210:OXY393210 PGV393210:PHU393210 PQR393210:PRQ393210 QAN393210:QBM393210 QKJ393210:QLI393210 QUF393210:QVE393210 REB393210:RFA393210 RNX393210:ROW393210 RXT393210:RYS393210 SHP393210:SIO393210 SRL393210:SSK393210 TBH393210:TCG393210 TLD393210:TMC393210 TUZ393210:TVY393210 UEV393210:UFU393210 UOR393210:UPQ393210 UYN393210:UZM393210 VIJ393210:VJI393210 VSF393210:VTE393210 WCB393210:WDA393210 WLX393210:WMW393210 WVT393210:WWS393210 JH458746:KG458746 TD458746:UC458746 ACZ458746:ADY458746 AMV458746:ANU458746 AWR458746:AXQ458746 BGN458746:BHM458746 BQJ458746:BRI458746 CAF458746:CBE458746 CKB458746:CLA458746 CTX458746:CUW458746 DDT458746:DES458746 DNP458746:DOO458746 DXL458746:DYK458746 EHH458746:EIG458746 ERD458746:ESC458746 FAZ458746:FBY458746 FKV458746:FLU458746 FUR458746:FVQ458746 GEN458746:GFM458746 GOJ458746:GPI458746 GYF458746:GZE458746 HIB458746:HJA458746 HRX458746:HSW458746 IBT458746:ICS458746 ILP458746:IMO458746 IVL458746:IWK458746 JFH458746:JGG458746 JPD458746:JQC458746 JYZ458746:JZY458746 KIV458746:KJU458746 KSR458746:KTQ458746 LCN458746:LDM458746 LMJ458746:LNI458746 LWF458746:LXE458746 MGB458746:MHA458746 MPX458746:MQW458746 MZT458746:NAS458746 NJP458746:NKO458746 NTL458746:NUK458746 ODH458746:OEG458746 OND458746:OOC458746 OWZ458746:OXY458746 PGV458746:PHU458746 PQR458746:PRQ458746 QAN458746:QBM458746 QKJ458746:QLI458746 QUF458746:QVE458746 REB458746:RFA458746 RNX458746:ROW458746 RXT458746:RYS458746 SHP458746:SIO458746 SRL458746:SSK458746 TBH458746:TCG458746 TLD458746:TMC458746 TUZ458746:TVY458746 UEV458746:UFU458746 UOR458746:UPQ458746 UYN458746:UZM458746 VIJ458746:VJI458746 VSF458746:VTE458746 WCB458746:WDA458746 WLX458746:WMW458746 WVT458746:WWS458746 JH524282:KG524282 TD524282:UC524282 ACZ524282:ADY524282 AMV524282:ANU524282 AWR524282:AXQ524282 BGN524282:BHM524282 BQJ524282:BRI524282 CAF524282:CBE524282 CKB524282:CLA524282 CTX524282:CUW524282 DDT524282:DES524282 DNP524282:DOO524282 DXL524282:DYK524282 EHH524282:EIG524282 ERD524282:ESC524282 FAZ524282:FBY524282 FKV524282:FLU524282 FUR524282:FVQ524282 GEN524282:GFM524282 GOJ524282:GPI524282 GYF524282:GZE524282 HIB524282:HJA524282 HRX524282:HSW524282 IBT524282:ICS524282 ILP524282:IMO524282 IVL524282:IWK524282 JFH524282:JGG524282 JPD524282:JQC524282 JYZ524282:JZY524282 KIV524282:KJU524282 KSR524282:KTQ524282 LCN524282:LDM524282 LMJ524282:LNI524282 LWF524282:LXE524282 MGB524282:MHA524282 MPX524282:MQW524282 MZT524282:NAS524282 NJP524282:NKO524282 NTL524282:NUK524282 ODH524282:OEG524282 OND524282:OOC524282 OWZ524282:OXY524282 PGV524282:PHU524282 PQR524282:PRQ524282 QAN524282:QBM524282 QKJ524282:QLI524282 QUF524282:QVE524282 REB524282:RFA524282 RNX524282:ROW524282 RXT524282:RYS524282 SHP524282:SIO524282 SRL524282:SSK524282 TBH524282:TCG524282 TLD524282:TMC524282 TUZ524282:TVY524282 UEV524282:UFU524282 UOR524282:UPQ524282 UYN524282:UZM524282 VIJ524282:VJI524282 VSF524282:VTE524282 WCB524282:WDA524282 WLX524282:WMW524282 WVT524282:WWS524282 JH589818:KG589818 TD589818:UC589818 ACZ589818:ADY589818 AMV589818:ANU589818 AWR589818:AXQ589818 BGN589818:BHM589818 BQJ589818:BRI589818 CAF589818:CBE589818 CKB589818:CLA589818 CTX589818:CUW589818 DDT589818:DES589818 DNP589818:DOO589818 DXL589818:DYK589818 EHH589818:EIG589818 ERD589818:ESC589818 FAZ589818:FBY589818 FKV589818:FLU589818 FUR589818:FVQ589818 GEN589818:GFM589818 GOJ589818:GPI589818 GYF589818:GZE589818 HIB589818:HJA589818 HRX589818:HSW589818 IBT589818:ICS589818 ILP589818:IMO589818 IVL589818:IWK589818 JFH589818:JGG589818 JPD589818:JQC589818 JYZ589818:JZY589818 KIV589818:KJU589818 KSR589818:KTQ589818 LCN589818:LDM589818 LMJ589818:LNI589818 LWF589818:LXE589818 MGB589818:MHA589818 MPX589818:MQW589818 MZT589818:NAS589818 NJP589818:NKO589818 NTL589818:NUK589818 ODH589818:OEG589818 OND589818:OOC589818 OWZ589818:OXY589818 PGV589818:PHU589818 PQR589818:PRQ589818 QAN589818:QBM589818 QKJ589818:QLI589818 QUF589818:QVE589818 REB589818:RFA589818 RNX589818:ROW589818 RXT589818:RYS589818 SHP589818:SIO589818 SRL589818:SSK589818 TBH589818:TCG589818 TLD589818:TMC589818 TUZ589818:TVY589818 UEV589818:UFU589818 UOR589818:UPQ589818 UYN589818:UZM589818 VIJ589818:VJI589818 VSF589818:VTE589818 WCB589818:WDA589818 WLX589818:WMW589818 WVT589818:WWS589818 JH655354:KG655354 TD655354:UC655354 ACZ655354:ADY655354 AMV655354:ANU655354 AWR655354:AXQ655354 BGN655354:BHM655354 BQJ655354:BRI655354 CAF655354:CBE655354 CKB655354:CLA655354 CTX655354:CUW655354 DDT655354:DES655354 DNP655354:DOO655354 DXL655354:DYK655354 EHH655354:EIG655354 ERD655354:ESC655354 FAZ655354:FBY655354 FKV655354:FLU655354 FUR655354:FVQ655354 GEN655354:GFM655354 GOJ655354:GPI655354 GYF655354:GZE655354 HIB655354:HJA655354 HRX655354:HSW655354 IBT655354:ICS655354 ILP655354:IMO655354 IVL655354:IWK655354 JFH655354:JGG655354 JPD655354:JQC655354 JYZ655354:JZY655354 KIV655354:KJU655354 KSR655354:KTQ655354 LCN655354:LDM655354 LMJ655354:LNI655354 LWF655354:LXE655354 MGB655354:MHA655354 MPX655354:MQW655354 MZT655354:NAS655354 NJP655354:NKO655354 NTL655354:NUK655354 ODH655354:OEG655354 OND655354:OOC655354 OWZ655354:OXY655354 PGV655354:PHU655354 PQR655354:PRQ655354 QAN655354:QBM655354 QKJ655354:QLI655354 QUF655354:QVE655354 REB655354:RFA655354 RNX655354:ROW655354 RXT655354:RYS655354 SHP655354:SIO655354 SRL655354:SSK655354 TBH655354:TCG655354 TLD655354:TMC655354 TUZ655354:TVY655354 UEV655354:UFU655354 UOR655354:UPQ655354 UYN655354:UZM655354 VIJ655354:VJI655354 VSF655354:VTE655354 WCB655354:WDA655354 WLX655354:WMW655354 WVT655354:WWS655354 JH720890:KG720890 TD720890:UC720890 ACZ720890:ADY720890 AMV720890:ANU720890 AWR720890:AXQ720890 BGN720890:BHM720890 BQJ720890:BRI720890 CAF720890:CBE720890 CKB720890:CLA720890 CTX720890:CUW720890 DDT720890:DES720890 DNP720890:DOO720890 DXL720890:DYK720890 EHH720890:EIG720890 ERD720890:ESC720890 FAZ720890:FBY720890 FKV720890:FLU720890 FUR720890:FVQ720890 GEN720890:GFM720890 GOJ720890:GPI720890 GYF720890:GZE720890 HIB720890:HJA720890 HRX720890:HSW720890 IBT720890:ICS720890 ILP720890:IMO720890 IVL720890:IWK720890 JFH720890:JGG720890 JPD720890:JQC720890 JYZ720890:JZY720890 KIV720890:KJU720890 KSR720890:KTQ720890 LCN720890:LDM720890 LMJ720890:LNI720890 LWF720890:LXE720890 MGB720890:MHA720890 MPX720890:MQW720890 MZT720890:NAS720890 NJP720890:NKO720890 NTL720890:NUK720890 ODH720890:OEG720890 OND720890:OOC720890 OWZ720890:OXY720890 PGV720890:PHU720890 PQR720890:PRQ720890 QAN720890:QBM720890 QKJ720890:QLI720890 QUF720890:QVE720890 REB720890:RFA720890 RNX720890:ROW720890 RXT720890:RYS720890 SHP720890:SIO720890 SRL720890:SSK720890 TBH720890:TCG720890 TLD720890:TMC720890 TUZ720890:TVY720890 UEV720890:UFU720890 UOR720890:UPQ720890 UYN720890:UZM720890 VIJ720890:VJI720890 VSF720890:VTE720890 WCB720890:WDA720890 WLX720890:WMW720890 WVT720890:WWS720890 JH786426:KG786426 TD786426:UC786426 ACZ786426:ADY786426 AMV786426:ANU786426 AWR786426:AXQ786426 BGN786426:BHM786426 BQJ786426:BRI786426 CAF786426:CBE786426 CKB786426:CLA786426 CTX786426:CUW786426 DDT786426:DES786426 DNP786426:DOO786426 DXL786426:DYK786426 EHH786426:EIG786426 ERD786426:ESC786426 FAZ786426:FBY786426 FKV786426:FLU786426 FUR786426:FVQ786426 GEN786426:GFM786426 GOJ786426:GPI786426 GYF786426:GZE786426 HIB786426:HJA786426 HRX786426:HSW786426 IBT786426:ICS786426 ILP786426:IMO786426 IVL786426:IWK786426 JFH786426:JGG786426 JPD786426:JQC786426 JYZ786426:JZY786426 KIV786426:KJU786426 KSR786426:KTQ786426 LCN786426:LDM786426 LMJ786426:LNI786426 LWF786426:LXE786426 MGB786426:MHA786426 MPX786426:MQW786426 MZT786426:NAS786426 NJP786426:NKO786426 NTL786426:NUK786426 ODH786426:OEG786426 OND786426:OOC786426 OWZ786426:OXY786426 PGV786426:PHU786426 PQR786426:PRQ786426 QAN786426:QBM786426 QKJ786426:QLI786426 QUF786426:QVE786426 REB786426:RFA786426 RNX786426:ROW786426 RXT786426:RYS786426 SHP786426:SIO786426 SRL786426:SSK786426 TBH786426:TCG786426 TLD786426:TMC786426 TUZ786426:TVY786426 UEV786426:UFU786426 UOR786426:UPQ786426 UYN786426:UZM786426 VIJ786426:VJI786426 VSF786426:VTE786426 WCB786426:WDA786426 WLX786426:WMW786426 WVT786426:WWS786426 JH851962:KG851962 TD851962:UC851962 ACZ851962:ADY851962 AMV851962:ANU851962 AWR851962:AXQ851962 BGN851962:BHM851962 BQJ851962:BRI851962 CAF851962:CBE851962 CKB851962:CLA851962 CTX851962:CUW851962 DDT851962:DES851962 DNP851962:DOO851962 DXL851962:DYK851962 EHH851962:EIG851962 ERD851962:ESC851962 FAZ851962:FBY851962 FKV851962:FLU851962 FUR851962:FVQ851962 GEN851962:GFM851962 GOJ851962:GPI851962 GYF851962:GZE851962 HIB851962:HJA851962 HRX851962:HSW851962 IBT851962:ICS851962 ILP851962:IMO851962 IVL851962:IWK851962 JFH851962:JGG851962 JPD851962:JQC851962 JYZ851962:JZY851962 KIV851962:KJU851962 KSR851962:KTQ851962 LCN851962:LDM851962 LMJ851962:LNI851962 LWF851962:LXE851962 MGB851962:MHA851962 MPX851962:MQW851962 MZT851962:NAS851962 NJP851962:NKO851962 NTL851962:NUK851962 ODH851962:OEG851962 OND851962:OOC851962 OWZ851962:OXY851962 PGV851962:PHU851962 PQR851962:PRQ851962 QAN851962:QBM851962 QKJ851962:QLI851962 QUF851962:QVE851962 REB851962:RFA851962 RNX851962:ROW851962 RXT851962:RYS851962 SHP851962:SIO851962 SRL851962:SSK851962 TBH851962:TCG851962 TLD851962:TMC851962 TUZ851962:TVY851962 UEV851962:UFU851962 UOR851962:UPQ851962 UYN851962:UZM851962 VIJ851962:VJI851962 VSF851962:VTE851962 WCB851962:WDA851962 WLX851962:WMW851962 WVT851962:WWS851962 JH917498:KG917498 TD917498:UC917498 ACZ917498:ADY917498 AMV917498:ANU917498 AWR917498:AXQ917498 BGN917498:BHM917498 BQJ917498:BRI917498 CAF917498:CBE917498 CKB917498:CLA917498 CTX917498:CUW917498 DDT917498:DES917498 DNP917498:DOO917498 DXL917498:DYK917498 EHH917498:EIG917498 ERD917498:ESC917498 FAZ917498:FBY917498 FKV917498:FLU917498 FUR917498:FVQ917498 GEN917498:GFM917498 GOJ917498:GPI917498 GYF917498:GZE917498 HIB917498:HJA917498 HRX917498:HSW917498 IBT917498:ICS917498 ILP917498:IMO917498 IVL917498:IWK917498 JFH917498:JGG917498 JPD917498:JQC917498 JYZ917498:JZY917498 KIV917498:KJU917498 KSR917498:KTQ917498 LCN917498:LDM917498 LMJ917498:LNI917498 LWF917498:LXE917498 MGB917498:MHA917498 MPX917498:MQW917498 MZT917498:NAS917498 NJP917498:NKO917498 NTL917498:NUK917498 ODH917498:OEG917498 OND917498:OOC917498 OWZ917498:OXY917498 PGV917498:PHU917498 PQR917498:PRQ917498 QAN917498:QBM917498 QKJ917498:QLI917498 QUF917498:QVE917498 REB917498:RFA917498 RNX917498:ROW917498 RXT917498:RYS917498 SHP917498:SIO917498 SRL917498:SSK917498 TBH917498:TCG917498 TLD917498:TMC917498 TUZ917498:TVY917498 UEV917498:UFU917498 UOR917498:UPQ917498 UYN917498:UZM917498 VIJ917498:VJI917498 VSF917498:VTE917498 WCB917498:WDA917498 WLX917498:WMW917498 WVT917498:WWS917498 JH983034:KG983034 TD983034:UC983034 ACZ983034:ADY983034 AMV983034:ANU983034 AWR983034:AXQ983034 BGN983034:BHM983034 BQJ983034:BRI983034 CAF983034:CBE983034 CKB983034:CLA983034 CTX983034:CUW983034 DDT983034:DES983034 DNP983034:DOO983034 DXL983034:DYK983034 EHH983034:EIG983034 ERD983034:ESC983034 FAZ983034:FBY983034 FKV983034:FLU983034 FUR983034:FVQ983034 GEN983034:GFM983034 GOJ983034:GPI983034 GYF983034:GZE983034 HIB983034:HJA983034 HRX983034:HSW983034 IBT983034:ICS983034 ILP983034:IMO983034 IVL983034:IWK983034 JFH983034:JGG983034 JPD983034:JQC983034 JYZ983034:JZY983034 KIV983034:KJU983034 KSR983034:KTQ983034 LCN983034:LDM983034 LMJ983034:LNI983034 LWF983034:LXE983034 MGB983034:MHA983034 MPX983034:MQW983034 MZT983034:NAS983034 NJP983034:NKO983034 NTL983034:NUK983034 ODH983034:OEG983034 OND983034:OOC983034 OWZ983034:OXY983034 PGV983034:PHU983034 PQR983034:PRQ983034 QAN983034:QBM983034 QKJ983034:QLI983034 QUF983034:QVE983034 REB983034:RFA983034 RNX983034:ROW983034 RXT983034:RYS983034 SHP983034:SIO983034 SRL983034:SSK983034 TBH983034:TCG983034 TLD983034:TMC983034 TUZ983034:TVY983034 UEV983034:UFU983034 UOR983034:UPQ983034 UYN983034:UZM983034 VIJ983034:VJI983034 VSF983034:VTE983034 WCB983034:WDA983034 WLX983034:WMW983034 WVT983034:WWS983034 JW65532:KG65532 TS65532:UC65532 ADO65532:ADY65532 ANK65532:ANU65532 AXG65532:AXQ65532 BHC65532:BHM65532 BQY65532:BRI65532 CAU65532:CBE65532 CKQ65532:CLA65532 CUM65532:CUW65532 DEI65532:DES65532 DOE65532:DOO65532 DYA65532:DYK65532 EHW65532:EIG65532 ERS65532:ESC65532 FBO65532:FBY65532 FLK65532:FLU65532 FVG65532:FVQ65532 GFC65532:GFM65532 GOY65532:GPI65532 GYU65532:GZE65532 HIQ65532:HJA65532 HSM65532:HSW65532 ICI65532:ICS65532 IME65532:IMO65532 IWA65532:IWK65532 JFW65532:JGG65532 JPS65532:JQC65532 JZO65532:JZY65532 KJK65532:KJU65532 KTG65532:KTQ65532 LDC65532:LDM65532 LMY65532:LNI65532 LWU65532:LXE65532 MGQ65532:MHA65532 MQM65532:MQW65532 NAI65532:NAS65532 NKE65532:NKO65532 NUA65532:NUK65532 ODW65532:OEG65532 ONS65532:OOC65532 OXO65532:OXY65532 PHK65532:PHU65532 PRG65532:PRQ65532 QBC65532:QBM65532 QKY65532:QLI65532 QUU65532:QVE65532 REQ65532:RFA65532 ROM65532:ROW65532 RYI65532:RYS65532 SIE65532:SIO65532 SSA65532:SSK65532 TBW65532:TCG65532 TLS65532:TMC65532 TVO65532:TVY65532 UFK65532:UFU65532 UPG65532:UPQ65532 UZC65532:UZM65532 VIY65532:VJI65532 VSU65532:VTE65532 WCQ65532:WDA65532 WMM65532:WMW65532 WWI65532:WWS65532 JW131068:KG131068 TS131068:UC131068 ADO131068:ADY131068 ANK131068:ANU131068 AXG131068:AXQ131068 BHC131068:BHM131068 BQY131068:BRI131068 CAU131068:CBE131068 CKQ131068:CLA131068 CUM131068:CUW131068 DEI131068:DES131068 DOE131068:DOO131068 DYA131068:DYK131068 EHW131068:EIG131068 ERS131068:ESC131068 FBO131068:FBY131068 FLK131068:FLU131068 FVG131068:FVQ131068 GFC131068:GFM131068 GOY131068:GPI131068 GYU131068:GZE131068 HIQ131068:HJA131068 HSM131068:HSW131068 ICI131068:ICS131068 IME131068:IMO131068 IWA131068:IWK131068 JFW131068:JGG131068 JPS131068:JQC131068 JZO131068:JZY131068 KJK131068:KJU131068 KTG131068:KTQ131068 LDC131068:LDM131068 LMY131068:LNI131068 LWU131068:LXE131068 MGQ131068:MHA131068 MQM131068:MQW131068 NAI131068:NAS131068 NKE131068:NKO131068 NUA131068:NUK131068 ODW131068:OEG131068 ONS131068:OOC131068 OXO131068:OXY131068 PHK131068:PHU131068 PRG131068:PRQ131068 QBC131068:QBM131068 QKY131068:QLI131068 QUU131068:QVE131068 REQ131068:RFA131068 ROM131068:ROW131068 RYI131068:RYS131068 SIE131068:SIO131068 SSA131068:SSK131068 TBW131068:TCG131068 TLS131068:TMC131068 TVO131068:TVY131068 UFK131068:UFU131068 UPG131068:UPQ131068 UZC131068:UZM131068 VIY131068:VJI131068 VSU131068:VTE131068 WCQ131068:WDA131068 WMM131068:WMW131068 WWI131068:WWS131068 JW196604:KG196604 TS196604:UC196604 ADO196604:ADY196604 ANK196604:ANU196604 AXG196604:AXQ196604 BHC196604:BHM196604 BQY196604:BRI196604 CAU196604:CBE196604 CKQ196604:CLA196604 CUM196604:CUW196604 DEI196604:DES196604 DOE196604:DOO196604 DYA196604:DYK196604 EHW196604:EIG196604 ERS196604:ESC196604 FBO196604:FBY196604 FLK196604:FLU196604 FVG196604:FVQ196604 GFC196604:GFM196604 GOY196604:GPI196604 GYU196604:GZE196604 HIQ196604:HJA196604 HSM196604:HSW196604 ICI196604:ICS196604 IME196604:IMO196604 IWA196604:IWK196604 JFW196604:JGG196604 JPS196604:JQC196604 JZO196604:JZY196604 KJK196604:KJU196604 KTG196604:KTQ196604 LDC196604:LDM196604 LMY196604:LNI196604 LWU196604:LXE196604 MGQ196604:MHA196604 MQM196604:MQW196604 NAI196604:NAS196604 NKE196604:NKO196604 NUA196604:NUK196604 ODW196604:OEG196604 ONS196604:OOC196604 OXO196604:OXY196604 PHK196604:PHU196604 PRG196604:PRQ196604 QBC196604:QBM196604 QKY196604:QLI196604 QUU196604:QVE196604 REQ196604:RFA196604 ROM196604:ROW196604 RYI196604:RYS196604 SIE196604:SIO196604 SSA196604:SSK196604 TBW196604:TCG196604 TLS196604:TMC196604 TVO196604:TVY196604 UFK196604:UFU196604 UPG196604:UPQ196604 UZC196604:UZM196604 VIY196604:VJI196604 VSU196604:VTE196604 WCQ196604:WDA196604 WMM196604:WMW196604 WWI196604:WWS196604 JW262140:KG262140 TS262140:UC262140 ADO262140:ADY262140 ANK262140:ANU262140 AXG262140:AXQ262140 BHC262140:BHM262140 BQY262140:BRI262140 CAU262140:CBE262140 CKQ262140:CLA262140 CUM262140:CUW262140 DEI262140:DES262140 DOE262140:DOO262140 DYA262140:DYK262140 EHW262140:EIG262140 ERS262140:ESC262140 FBO262140:FBY262140 FLK262140:FLU262140 FVG262140:FVQ262140 GFC262140:GFM262140 GOY262140:GPI262140 GYU262140:GZE262140 HIQ262140:HJA262140 HSM262140:HSW262140 ICI262140:ICS262140 IME262140:IMO262140 IWA262140:IWK262140 JFW262140:JGG262140 JPS262140:JQC262140 JZO262140:JZY262140 KJK262140:KJU262140 KTG262140:KTQ262140 LDC262140:LDM262140 LMY262140:LNI262140 LWU262140:LXE262140 MGQ262140:MHA262140 MQM262140:MQW262140 NAI262140:NAS262140 NKE262140:NKO262140 NUA262140:NUK262140 ODW262140:OEG262140 ONS262140:OOC262140 OXO262140:OXY262140 PHK262140:PHU262140 PRG262140:PRQ262140 QBC262140:QBM262140 QKY262140:QLI262140 QUU262140:QVE262140 REQ262140:RFA262140 ROM262140:ROW262140 RYI262140:RYS262140 SIE262140:SIO262140 SSA262140:SSK262140 TBW262140:TCG262140 TLS262140:TMC262140 TVO262140:TVY262140 UFK262140:UFU262140 UPG262140:UPQ262140 UZC262140:UZM262140 VIY262140:VJI262140 VSU262140:VTE262140 WCQ262140:WDA262140 WMM262140:WMW262140 WWI262140:WWS262140 JW327676:KG327676 TS327676:UC327676 ADO327676:ADY327676 ANK327676:ANU327676 AXG327676:AXQ327676 BHC327676:BHM327676 BQY327676:BRI327676 CAU327676:CBE327676 CKQ327676:CLA327676 CUM327676:CUW327676 DEI327676:DES327676 DOE327676:DOO327676 DYA327676:DYK327676 EHW327676:EIG327676 ERS327676:ESC327676 FBO327676:FBY327676 FLK327676:FLU327676 FVG327676:FVQ327676 GFC327676:GFM327676 GOY327676:GPI327676 GYU327676:GZE327676 HIQ327676:HJA327676 HSM327676:HSW327676 ICI327676:ICS327676 IME327676:IMO327676 IWA327676:IWK327676 JFW327676:JGG327676 JPS327676:JQC327676 JZO327676:JZY327676 KJK327676:KJU327676 KTG327676:KTQ327676 LDC327676:LDM327676 LMY327676:LNI327676 LWU327676:LXE327676 MGQ327676:MHA327676 MQM327676:MQW327676 NAI327676:NAS327676 NKE327676:NKO327676 NUA327676:NUK327676 ODW327676:OEG327676 ONS327676:OOC327676 OXO327676:OXY327676 PHK327676:PHU327676 PRG327676:PRQ327676 QBC327676:QBM327676 QKY327676:QLI327676 QUU327676:QVE327676 REQ327676:RFA327676 ROM327676:ROW327676 RYI327676:RYS327676 SIE327676:SIO327676 SSA327676:SSK327676 TBW327676:TCG327676 TLS327676:TMC327676 TVO327676:TVY327676 UFK327676:UFU327676 UPG327676:UPQ327676 UZC327676:UZM327676 VIY327676:VJI327676 VSU327676:VTE327676 WCQ327676:WDA327676 WMM327676:WMW327676 WWI327676:WWS327676 JW393212:KG393212 TS393212:UC393212 ADO393212:ADY393212 ANK393212:ANU393212 AXG393212:AXQ393212 BHC393212:BHM393212 BQY393212:BRI393212 CAU393212:CBE393212 CKQ393212:CLA393212 CUM393212:CUW393212 DEI393212:DES393212 DOE393212:DOO393212 DYA393212:DYK393212 EHW393212:EIG393212 ERS393212:ESC393212 FBO393212:FBY393212 FLK393212:FLU393212 FVG393212:FVQ393212 GFC393212:GFM393212 GOY393212:GPI393212 GYU393212:GZE393212 HIQ393212:HJA393212 HSM393212:HSW393212 ICI393212:ICS393212 IME393212:IMO393212 IWA393212:IWK393212 JFW393212:JGG393212 JPS393212:JQC393212 JZO393212:JZY393212 KJK393212:KJU393212 KTG393212:KTQ393212 LDC393212:LDM393212 LMY393212:LNI393212 LWU393212:LXE393212 MGQ393212:MHA393212 MQM393212:MQW393212 NAI393212:NAS393212 NKE393212:NKO393212 NUA393212:NUK393212 ODW393212:OEG393212 ONS393212:OOC393212 OXO393212:OXY393212 PHK393212:PHU393212 PRG393212:PRQ393212 QBC393212:QBM393212 QKY393212:QLI393212 QUU393212:QVE393212 REQ393212:RFA393212 ROM393212:ROW393212 RYI393212:RYS393212 SIE393212:SIO393212 SSA393212:SSK393212 TBW393212:TCG393212 TLS393212:TMC393212 TVO393212:TVY393212 UFK393212:UFU393212 UPG393212:UPQ393212 UZC393212:UZM393212 VIY393212:VJI393212 VSU393212:VTE393212 WCQ393212:WDA393212 WMM393212:WMW393212 WWI393212:WWS393212 JW458748:KG458748 TS458748:UC458748 ADO458748:ADY458748 ANK458748:ANU458748 AXG458748:AXQ458748 BHC458748:BHM458748 BQY458748:BRI458748 CAU458748:CBE458748 CKQ458748:CLA458748 CUM458748:CUW458748 DEI458748:DES458748 DOE458748:DOO458748 DYA458748:DYK458748 EHW458748:EIG458748 ERS458748:ESC458748 FBO458748:FBY458748 FLK458748:FLU458748 FVG458748:FVQ458748 GFC458748:GFM458748 GOY458748:GPI458748 GYU458748:GZE458748 HIQ458748:HJA458748 HSM458748:HSW458748 ICI458748:ICS458748 IME458748:IMO458748 IWA458748:IWK458748 JFW458748:JGG458748 JPS458748:JQC458748 JZO458748:JZY458748 KJK458748:KJU458748 KTG458748:KTQ458748 LDC458748:LDM458748 LMY458748:LNI458748 LWU458748:LXE458748 MGQ458748:MHA458748 MQM458748:MQW458748 NAI458748:NAS458748 NKE458748:NKO458748 NUA458748:NUK458748 ODW458748:OEG458748 ONS458748:OOC458748 OXO458748:OXY458748 PHK458748:PHU458748 PRG458748:PRQ458748 QBC458748:QBM458748 QKY458748:QLI458748 QUU458748:QVE458748 REQ458748:RFA458748 ROM458748:ROW458748 RYI458748:RYS458748 SIE458748:SIO458748 SSA458748:SSK458748 TBW458748:TCG458748 TLS458748:TMC458748 TVO458748:TVY458748 UFK458748:UFU458748 UPG458748:UPQ458748 UZC458748:UZM458748 VIY458748:VJI458748 VSU458748:VTE458748 WCQ458748:WDA458748 WMM458748:WMW458748 WWI458748:WWS458748 JW524284:KG524284 TS524284:UC524284 ADO524284:ADY524284 ANK524284:ANU524284 AXG524284:AXQ524284 BHC524284:BHM524284 BQY524284:BRI524284 CAU524284:CBE524284 CKQ524284:CLA524284 CUM524284:CUW524284 DEI524284:DES524284 DOE524284:DOO524284 DYA524284:DYK524284 EHW524284:EIG524284 ERS524284:ESC524284 FBO524284:FBY524284 FLK524284:FLU524284 FVG524284:FVQ524284 GFC524284:GFM524284 GOY524284:GPI524284 GYU524284:GZE524284 HIQ524284:HJA524284 HSM524284:HSW524284 ICI524284:ICS524284 IME524284:IMO524284 IWA524284:IWK524284 JFW524284:JGG524284 JPS524284:JQC524284 JZO524284:JZY524284 KJK524284:KJU524284 KTG524284:KTQ524284 LDC524284:LDM524284 LMY524284:LNI524284 LWU524284:LXE524284 MGQ524284:MHA524284 MQM524284:MQW524284 NAI524284:NAS524284 NKE524284:NKO524284 NUA524284:NUK524284 ODW524284:OEG524284 ONS524284:OOC524284 OXO524284:OXY524284 PHK524284:PHU524284 PRG524284:PRQ524284 QBC524284:QBM524284 QKY524284:QLI524284 QUU524284:QVE524284 REQ524284:RFA524284 ROM524284:ROW524284 RYI524284:RYS524284 SIE524284:SIO524284 SSA524284:SSK524284 TBW524284:TCG524284 TLS524284:TMC524284 TVO524284:TVY524284 UFK524284:UFU524284 UPG524284:UPQ524284 UZC524284:UZM524284 VIY524284:VJI524284 VSU524284:VTE524284 WCQ524284:WDA524284 WMM524284:WMW524284 WWI524284:WWS524284 JW589820:KG589820 TS589820:UC589820 ADO589820:ADY589820 ANK589820:ANU589820 AXG589820:AXQ589820 BHC589820:BHM589820 BQY589820:BRI589820 CAU589820:CBE589820 CKQ589820:CLA589820 CUM589820:CUW589820 DEI589820:DES589820 DOE589820:DOO589820 DYA589820:DYK589820 EHW589820:EIG589820 ERS589820:ESC589820 FBO589820:FBY589820 FLK589820:FLU589820 FVG589820:FVQ589820 GFC589820:GFM589820 GOY589820:GPI589820 GYU589820:GZE589820 HIQ589820:HJA589820 HSM589820:HSW589820 ICI589820:ICS589820 IME589820:IMO589820 IWA589820:IWK589820 JFW589820:JGG589820 JPS589820:JQC589820 JZO589820:JZY589820 KJK589820:KJU589820 KTG589820:KTQ589820 LDC589820:LDM589820 LMY589820:LNI589820 LWU589820:LXE589820 MGQ589820:MHA589820 MQM589820:MQW589820 NAI589820:NAS589820 NKE589820:NKO589820 NUA589820:NUK589820 ODW589820:OEG589820 ONS589820:OOC589820 OXO589820:OXY589820 PHK589820:PHU589820 PRG589820:PRQ589820 QBC589820:QBM589820 QKY589820:QLI589820 QUU589820:QVE589820 REQ589820:RFA589820 ROM589820:ROW589820 RYI589820:RYS589820 SIE589820:SIO589820 SSA589820:SSK589820 TBW589820:TCG589820 TLS589820:TMC589820 TVO589820:TVY589820 UFK589820:UFU589820 UPG589820:UPQ589820 UZC589820:UZM589820 VIY589820:VJI589820 VSU589820:VTE589820 WCQ589820:WDA589820 WMM589820:WMW589820 WWI589820:WWS589820 JW655356:KG655356 TS655356:UC655356 ADO655356:ADY655356 ANK655356:ANU655356 AXG655356:AXQ655356 BHC655356:BHM655356 BQY655356:BRI655356 CAU655356:CBE655356 CKQ655356:CLA655356 CUM655356:CUW655356 DEI655356:DES655356 DOE655356:DOO655356 DYA655356:DYK655356 EHW655356:EIG655356 ERS655356:ESC655356 FBO655356:FBY655356 FLK655356:FLU655356 FVG655356:FVQ655356 GFC655356:GFM655356 GOY655356:GPI655356 GYU655356:GZE655356 HIQ655356:HJA655356 HSM655356:HSW655356 ICI655356:ICS655356 IME655356:IMO655356 IWA655356:IWK655356 JFW655356:JGG655356 JPS655356:JQC655356 JZO655356:JZY655356 KJK655356:KJU655356 KTG655356:KTQ655356 LDC655356:LDM655356 LMY655356:LNI655356 LWU655356:LXE655356 MGQ655356:MHA655356 MQM655356:MQW655356 NAI655356:NAS655356 NKE655356:NKO655356 NUA655356:NUK655356 ODW655356:OEG655356 ONS655356:OOC655356 OXO655356:OXY655356 PHK655356:PHU655356 PRG655356:PRQ655356 QBC655356:QBM655356 QKY655356:QLI655356 QUU655356:QVE655356 REQ655356:RFA655356 ROM655356:ROW655356 RYI655356:RYS655356 SIE655356:SIO655356 SSA655356:SSK655356 TBW655356:TCG655356 TLS655356:TMC655356 TVO655356:TVY655356 UFK655356:UFU655356 UPG655356:UPQ655356 UZC655356:UZM655356 VIY655356:VJI655356 VSU655356:VTE655356 WCQ655356:WDA655356 WMM655356:WMW655356 WWI655356:WWS655356 JW720892:KG720892 TS720892:UC720892 ADO720892:ADY720892 ANK720892:ANU720892 AXG720892:AXQ720892 BHC720892:BHM720892 BQY720892:BRI720892 CAU720892:CBE720892 CKQ720892:CLA720892 CUM720892:CUW720892 DEI720892:DES720892 DOE720892:DOO720892 DYA720892:DYK720892 EHW720892:EIG720892 ERS720892:ESC720892 FBO720892:FBY720892 FLK720892:FLU720892 FVG720892:FVQ720892 GFC720892:GFM720892 GOY720892:GPI720892 GYU720892:GZE720892 HIQ720892:HJA720892 HSM720892:HSW720892 ICI720892:ICS720892 IME720892:IMO720892 IWA720892:IWK720892 JFW720892:JGG720892 JPS720892:JQC720892 JZO720892:JZY720892 KJK720892:KJU720892 KTG720892:KTQ720892 LDC720892:LDM720892 LMY720892:LNI720892 LWU720892:LXE720892 MGQ720892:MHA720892 MQM720892:MQW720892 NAI720892:NAS720892 NKE720892:NKO720892 NUA720892:NUK720892 ODW720892:OEG720892 ONS720892:OOC720892 OXO720892:OXY720892 PHK720892:PHU720892 PRG720892:PRQ720892 QBC720892:QBM720892 QKY720892:QLI720892 QUU720892:QVE720892 REQ720892:RFA720892 ROM720892:ROW720892 RYI720892:RYS720892 SIE720892:SIO720892 SSA720892:SSK720892 TBW720892:TCG720892 TLS720892:TMC720892 TVO720892:TVY720892 UFK720892:UFU720892 UPG720892:UPQ720892 UZC720892:UZM720892 VIY720892:VJI720892 VSU720892:VTE720892 WCQ720892:WDA720892 WMM720892:WMW720892 WWI720892:WWS720892 JW786428:KG786428 TS786428:UC786428 ADO786428:ADY786428 ANK786428:ANU786428 AXG786428:AXQ786428 BHC786428:BHM786428 BQY786428:BRI786428 CAU786428:CBE786428 CKQ786428:CLA786428 CUM786428:CUW786428 DEI786428:DES786428 DOE786428:DOO786428 DYA786428:DYK786428 EHW786428:EIG786428 ERS786428:ESC786428 FBO786428:FBY786428 FLK786428:FLU786428 FVG786428:FVQ786428 GFC786428:GFM786428 GOY786428:GPI786428 GYU786428:GZE786428 HIQ786428:HJA786428 HSM786428:HSW786428 ICI786428:ICS786428 IME786428:IMO786428 IWA786428:IWK786428 JFW786428:JGG786428 JPS786428:JQC786428 JZO786428:JZY786428 KJK786428:KJU786428 KTG786428:KTQ786428 LDC786428:LDM786428 LMY786428:LNI786428 LWU786428:LXE786428 MGQ786428:MHA786428 MQM786428:MQW786428 NAI786428:NAS786428 NKE786428:NKO786428 NUA786428:NUK786428 ODW786428:OEG786428 ONS786428:OOC786428 OXO786428:OXY786428 PHK786428:PHU786428 PRG786428:PRQ786428 QBC786428:QBM786428 QKY786428:QLI786428 QUU786428:QVE786428 REQ786428:RFA786428 ROM786428:ROW786428 RYI786428:RYS786428 SIE786428:SIO786428 SSA786428:SSK786428 TBW786428:TCG786428 TLS786428:TMC786428 TVO786428:TVY786428 UFK786428:UFU786428 UPG786428:UPQ786428 UZC786428:UZM786428 VIY786428:VJI786428 VSU786428:VTE786428 WCQ786428:WDA786428 WMM786428:WMW786428 WWI786428:WWS786428 JW851964:KG851964 TS851964:UC851964 ADO851964:ADY851964 ANK851964:ANU851964 AXG851964:AXQ851964 BHC851964:BHM851964 BQY851964:BRI851964 CAU851964:CBE851964 CKQ851964:CLA851964 CUM851964:CUW851964 DEI851964:DES851964 DOE851964:DOO851964 DYA851964:DYK851964 EHW851964:EIG851964 ERS851964:ESC851964 FBO851964:FBY851964 FLK851964:FLU851964 FVG851964:FVQ851964 GFC851964:GFM851964 GOY851964:GPI851964 GYU851964:GZE851964 HIQ851964:HJA851964 HSM851964:HSW851964 ICI851964:ICS851964 IME851964:IMO851964 IWA851964:IWK851964 JFW851964:JGG851964 JPS851964:JQC851964 JZO851964:JZY851964 KJK851964:KJU851964 KTG851964:KTQ851964 LDC851964:LDM851964 LMY851964:LNI851964 LWU851964:LXE851964 MGQ851964:MHA851964 MQM851964:MQW851964 NAI851964:NAS851964 NKE851964:NKO851964 NUA851964:NUK851964 ODW851964:OEG851964 ONS851964:OOC851964 OXO851964:OXY851964 PHK851964:PHU851964 PRG851964:PRQ851964 QBC851964:QBM851964 QKY851964:QLI851964 QUU851964:QVE851964 REQ851964:RFA851964 ROM851964:ROW851964 RYI851964:RYS851964 SIE851964:SIO851964 SSA851964:SSK851964 TBW851964:TCG851964 TLS851964:TMC851964 TVO851964:TVY851964 UFK851964:UFU851964 UPG851964:UPQ851964 UZC851964:UZM851964 VIY851964:VJI851964 VSU851964:VTE851964 WCQ851964:WDA851964 WMM851964:WMW851964 WWI851964:WWS851964 JW917500:KG917500 TS917500:UC917500 ADO917500:ADY917500 ANK917500:ANU917500 AXG917500:AXQ917500 BHC917500:BHM917500 BQY917500:BRI917500 CAU917500:CBE917500 CKQ917500:CLA917500 CUM917500:CUW917500 DEI917500:DES917500 DOE917500:DOO917500 DYA917500:DYK917500 EHW917500:EIG917500 ERS917500:ESC917500 FBO917500:FBY917500 FLK917500:FLU917500 FVG917500:FVQ917500 GFC917500:GFM917500 GOY917500:GPI917500 GYU917500:GZE917500 HIQ917500:HJA917500 HSM917500:HSW917500 ICI917500:ICS917500 IME917500:IMO917500 IWA917500:IWK917500 JFW917500:JGG917500 JPS917500:JQC917500 JZO917500:JZY917500 KJK917500:KJU917500 KTG917500:KTQ917500 LDC917500:LDM917500 LMY917500:LNI917500 LWU917500:LXE917500 MGQ917500:MHA917500 MQM917500:MQW917500 NAI917500:NAS917500 NKE917500:NKO917500 NUA917500:NUK917500 ODW917500:OEG917500 ONS917500:OOC917500 OXO917500:OXY917500 PHK917500:PHU917500 PRG917500:PRQ917500 QBC917500:QBM917500 QKY917500:QLI917500 QUU917500:QVE917500 REQ917500:RFA917500 ROM917500:ROW917500 RYI917500:RYS917500 SIE917500:SIO917500 SSA917500:SSK917500 TBW917500:TCG917500 TLS917500:TMC917500 TVO917500:TVY917500 UFK917500:UFU917500 UPG917500:UPQ917500 UZC917500:UZM917500 VIY917500:VJI917500 VSU917500:VTE917500 WCQ917500:WDA917500 WMM917500:WMW917500 WWI917500:WWS917500 JW983036:KG983036 TS983036:UC983036 ADO983036:ADY983036 ANK983036:ANU983036 AXG983036:AXQ983036 BHC983036:BHM983036 BQY983036:BRI983036 CAU983036:CBE983036 CKQ983036:CLA983036 CUM983036:CUW983036 DEI983036:DES983036 DOE983036:DOO983036 DYA983036:DYK983036 EHW983036:EIG983036 ERS983036:ESC983036 FBO983036:FBY983036 FLK983036:FLU983036 FVG983036:FVQ983036 GFC983036:GFM983036 GOY983036:GPI983036 GYU983036:GZE983036 HIQ983036:HJA983036 HSM983036:HSW983036 ICI983036:ICS983036 IME983036:IMO983036 IWA983036:IWK983036 JFW983036:JGG983036 JPS983036:JQC983036 JZO983036:JZY983036 KJK983036:KJU983036 KTG983036:KTQ983036 LDC983036:LDM983036 LMY983036:LNI983036 LWU983036:LXE983036 MGQ983036:MHA983036 MQM983036:MQW983036 NAI983036:NAS983036 NKE983036:NKO983036 NUA983036:NUK983036 ODW983036:OEG983036 ONS983036:OOC983036 OXO983036:OXY983036 PHK983036:PHU983036 PRG983036:PRQ983036 QBC983036:QBM983036 QKY983036:QLI983036 QUU983036:QVE983036 REQ983036:RFA983036 ROM983036:ROW983036 RYI983036:RYS983036 SIE983036:SIO983036 SSA983036:SSK983036 TBW983036:TCG983036 TLS983036:TMC983036 TVO983036:TVY983036 UFK983036:UFU983036 UPG983036:UPQ983036 UZC983036:UZM983036 VIY983036:VJI983036 VSU983036:VTE983036 WCQ983036:WDA983036 WMM983036:WMW983036 WWI983036:WWS983036 WWI983085:WWS983085 JH35:KG35 TD35:UC35 ACZ35:ADY35 AMV35:ANU35 AWR35:AXQ35 BGN35:BHM35 BQJ35:BRI35 CAF35:CBE35 CKB35:CLA35 CTX35:CUW35 DDT35:DES35 DNP35:DOO35 DXL35:DYK35 EHH35:EIG35 ERD35:ESC35 FAZ35:FBY35 FKV35:FLU35 FUR35:FVQ35 GEN35:GFM35 GOJ35:GPI35 GYF35:GZE35 HIB35:HJA35 HRX35:HSW35 IBT35:ICS35 ILP35:IMO35 IVL35:IWK35 JFH35:JGG35 JPD35:JQC35 JYZ35:JZY35 KIV35:KJU35 KSR35:KTQ35 LCN35:LDM35 LMJ35:LNI35 LWF35:LXE35 MGB35:MHA35 MPX35:MQW35 MZT35:NAS35 NJP35:NKO35 NTL35:NUK35 ODH35:OEG35 OND35:OOC35 OWZ35:OXY35 PGV35:PHU35 PQR35:PRQ35 QAN35:QBM35 QKJ35:QLI35 QUF35:QVE35 REB35:RFA35 RNX35:ROW35 RXT35:RYS35 SHP35:SIO35 SRL35:SSK35 TBH35:TCG35 TLD35:TMC35 TUZ35:TVY35 UEV35:UFU35 UOR35:UPQ35 UYN35:UZM35 VIJ35:VJI35 VSF35:VTE35 WCB35:WDA35 WLX35:WMW35 WVT35:WWS35 JH65579:KG65579 TD65579:UC65579 ACZ65579:ADY65579 AMV65579:ANU65579 AWR65579:AXQ65579 BGN65579:BHM65579 BQJ65579:BRI65579 CAF65579:CBE65579 CKB65579:CLA65579 CTX65579:CUW65579 DDT65579:DES65579 DNP65579:DOO65579 DXL65579:DYK65579 EHH65579:EIG65579 ERD65579:ESC65579 FAZ65579:FBY65579 FKV65579:FLU65579 FUR65579:FVQ65579 GEN65579:GFM65579 GOJ65579:GPI65579 GYF65579:GZE65579 HIB65579:HJA65579 HRX65579:HSW65579 IBT65579:ICS65579 ILP65579:IMO65579 IVL65579:IWK65579 JFH65579:JGG65579 JPD65579:JQC65579 JYZ65579:JZY65579 KIV65579:KJU65579 KSR65579:KTQ65579 LCN65579:LDM65579 LMJ65579:LNI65579 LWF65579:LXE65579 MGB65579:MHA65579 MPX65579:MQW65579 MZT65579:NAS65579 NJP65579:NKO65579 NTL65579:NUK65579 ODH65579:OEG65579 OND65579:OOC65579 OWZ65579:OXY65579 PGV65579:PHU65579 PQR65579:PRQ65579 QAN65579:QBM65579 QKJ65579:QLI65579 QUF65579:QVE65579 REB65579:RFA65579 RNX65579:ROW65579 RXT65579:RYS65579 SHP65579:SIO65579 SRL65579:SSK65579 TBH65579:TCG65579 TLD65579:TMC65579 TUZ65579:TVY65579 UEV65579:UFU65579 UOR65579:UPQ65579 UYN65579:UZM65579 VIJ65579:VJI65579 VSF65579:VTE65579 WCB65579:WDA65579 WLX65579:WMW65579 WVT65579:WWS65579 JH131115:KG131115 TD131115:UC131115 ACZ131115:ADY131115 AMV131115:ANU131115 AWR131115:AXQ131115 BGN131115:BHM131115 BQJ131115:BRI131115 CAF131115:CBE131115 CKB131115:CLA131115 CTX131115:CUW131115 DDT131115:DES131115 DNP131115:DOO131115 DXL131115:DYK131115 EHH131115:EIG131115 ERD131115:ESC131115 FAZ131115:FBY131115 FKV131115:FLU131115 FUR131115:FVQ131115 GEN131115:GFM131115 GOJ131115:GPI131115 GYF131115:GZE131115 HIB131115:HJA131115 HRX131115:HSW131115 IBT131115:ICS131115 ILP131115:IMO131115 IVL131115:IWK131115 JFH131115:JGG131115 JPD131115:JQC131115 JYZ131115:JZY131115 KIV131115:KJU131115 KSR131115:KTQ131115 LCN131115:LDM131115 LMJ131115:LNI131115 LWF131115:LXE131115 MGB131115:MHA131115 MPX131115:MQW131115 MZT131115:NAS131115 NJP131115:NKO131115 NTL131115:NUK131115 ODH131115:OEG131115 OND131115:OOC131115 OWZ131115:OXY131115 PGV131115:PHU131115 PQR131115:PRQ131115 QAN131115:QBM131115 QKJ131115:QLI131115 QUF131115:QVE131115 REB131115:RFA131115 RNX131115:ROW131115 RXT131115:RYS131115 SHP131115:SIO131115 SRL131115:SSK131115 TBH131115:TCG131115 TLD131115:TMC131115 TUZ131115:TVY131115 UEV131115:UFU131115 UOR131115:UPQ131115 UYN131115:UZM131115 VIJ131115:VJI131115 VSF131115:VTE131115 WCB131115:WDA131115 WLX131115:WMW131115 WVT131115:WWS131115 JH196651:KG196651 TD196651:UC196651 ACZ196651:ADY196651 AMV196651:ANU196651 AWR196651:AXQ196651 BGN196651:BHM196651 BQJ196651:BRI196651 CAF196651:CBE196651 CKB196651:CLA196651 CTX196651:CUW196651 DDT196651:DES196651 DNP196651:DOO196651 DXL196651:DYK196651 EHH196651:EIG196651 ERD196651:ESC196651 FAZ196651:FBY196651 FKV196651:FLU196651 FUR196651:FVQ196651 GEN196651:GFM196651 GOJ196651:GPI196651 GYF196651:GZE196651 HIB196651:HJA196651 HRX196651:HSW196651 IBT196651:ICS196651 ILP196651:IMO196651 IVL196651:IWK196651 JFH196651:JGG196651 JPD196651:JQC196651 JYZ196651:JZY196651 KIV196651:KJU196651 KSR196651:KTQ196651 LCN196651:LDM196651 LMJ196651:LNI196651 LWF196651:LXE196651 MGB196651:MHA196651 MPX196651:MQW196651 MZT196651:NAS196651 NJP196651:NKO196651 NTL196651:NUK196651 ODH196651:OEG196651 OND196651:OOC196651 OWZ196651:OXY196651 PGV196651:PHU196651 PQR196651:PRQ196651 QAN196651:QBM196651 QKJ196651:QLI196651 QUF196651:QVE196651 REB196651:RFA196651 RNX196651:ROW196651 RXT196651:RYS196651 SHP196651:SIO196651 SRL196651:SSK196651 TBH196651:TCG196651 TLD196651:TMC196651 TUZ196651:TVY196651 UEV196651:UFU196651 UOR196651:UPQ196651 UYN196651:UZM196651 VIJ196651:VJI196651 VSF196651:VTE196651 WCB196651:WDA196651 WLX196651:WMW196651 WVT196651:WWS196651 JH262187:KG262187 TD262187:UC262187 ACZ262187:ADY262187 AMV262187:ANU262187 AWR262187:AXQ262187 BGN262187:BHM262187 BQJ262187:BRI262187 CAF262187:CBE262187 CKB262187:CLA262187 CTX262187:CUW262187 DDT262187:DES262187 DNP262187:DOO262187 DXL262187:DYK262187 EHH262187:EIG262187 ERD262187:ESC262187 FAZ262187:FBY262187 FKV262187:FLU262187 FUR262187:FVQ262187 GEN262187:GFM262187 GOJ262187:GPI262187 GYF262187:GZE262187 HIB262187:HJA262187 HRX262187:HSW262187 IBT262187:ICS262187 ILP262187:IMO262187 IVL262187:IWK262187 JFH262187:JGG262187 JPD262187:JQC262187 JYZ262187:JZY262187 KIV262187:KJU262187 KSR262187:KTQ262187 LCN262187:LDM262187 LMJ262187:LNI262187 LWF262187:LXE262187 MGB262187:MHA262187 MPX262187:MQW262187 MZT262187:NAS262187 NJP262187:NKO262187 NTL262187:NUK262187 ODH262187:OEG262187 OND262187:OOC262187 OWZ262187:OXY262187 PGV262187:PHU262187 PQR262187:PRQ262187 QAN262187:QBM262187 QKJ262187:QLI262187 QUF262187:QVE262187 REB262187:RFA262187 RNX262187:ROW262187 RXT262187:RYS262187 SHP262187:SIO262187 SRL262187:SSK262187 TBH262187:TCG262187 TLD262187:TMC262187 TUZ262187:TVY262187 UEV262187:UFU262187 UOR262187:UPQ262187 UYN262187:UZM262187 VIJ262187:VJI262187 VSF262187:VTE262187 WCB262187:WDA262187 WLX262187:WMW262187 WVT262187:WWS262187 JH327723:KG327723 TD327723:UC327723 ACZ327723:ADY327723 AMV327723:ANU327723 AWR327723:AXQ327723 BGN327723:BHM327723 BQJ327723:BRI327723 CAF327723:CBE327723 CKB327723:CLA327723 CTX327723:CUW327723 DDT327723:DES327723 DNP327723:DOO327723 DXL327723:DYK327723 EHH327723:EIG327723 ERD327723:ESC327723 FAZ327723:FBY327723 FKV327723:FLU327723 FUR327723:FVQ327723 GEN327723:GFM327723 GOJ327723:GPI327723 GYF327723:GZE327723 HIB327723:HJA327723 HRX327723:HSW327723 IBT327723:ICS327723 ILP327723:IMO327723 IVL327723:IWK327723 JFH327723:JGG327723 JPD327723:JQC327723 JYZ327723:JZY327723 KIV327723:KJU327723 KSR327723:KTQ327723 LCN327723:LDM327723 LMJ327723:LNI327723 LWF327723:LXE327723 MGB327723:MHA327723 MPX327723:MQW327723 MZT327723:NAS327723 NJP327723:NKO327723 NTL327723:NUK327723 ODH327723:OEG327723 OND327723:OOC327723 OWZ327723:OXY327723 PGV327723:PHU327723 PQR327723:PRQ327723 QAN327723:QBM327723 QKJ327723:QLI327723 QUF327723:QVE327723 REB327723:RFA327723 RNX327723:ROW327723 RXT327723:RYS327723 SHP327723:SIO327723 SRL327723:SSK327723 TBH327723:TCG327723 TLD327723:TMC327723 TUZ327723:TVY327723 UEV327723:UFU327723 UOR327723:UPQ327723 UYN327723:UZM327723 VIJ327723:VJI327723 VSF327723:VTE327723 WCB327723:WDA327723 WLX327723:WMW327723 WVT327723:WWS327723 JH393259:KG393259 TD393259:UC393259 ACZ393259:ADY393259 AMV393259:ANU393259 AWR393259:AXQ393259 BGN393259:BHM393259 BQJ393259:BRI393259 CAF393259:CBE393259 CKB393259:CLA393259 CTX393259:CUW393259 DDT393259:DES393259 DNP393259:DOO393259 DXL393259:DYK393259 EHH393259:EIG393259 ERD393259:ESC393259 FAZ393259:FBY393259 FKV393259:FLU393259 FUR393259:FVQ393259 GEN393259:GFM393259 GOJ393259:GPI393259 GYF393259:GZE393259 HIB393259:HJA393259 HRX393259:HSW393259 IBT393259:ICS393259 ILP393259:IMO393259 IVL393259:IWK393259 JFH393259:JGG393259 JPD393259:JQC393259 JYZ393259:JZY393259 KIV393259:KJU393259 KSR393259:KTQ393259 LCN393259:LDM393259 LMJ393259:LNI393259 LWF393259:LXE393259 MGB393259:MHA393259 MPX393259:MQW393259 MZT393259:NAS393259 NJP393259:NKO393259 NTL393259:NUK393259 ODH393259:OEG393259 OND393259:OOC393259 OWZ393259:OXY393259 PGV393259:PHU393259 PQR393259:PRQ393259 QAN393259:QBM393259 QKJ393259:QLI393259 QUF393259:QVE393259 REB393259:RFA393259 RNX393259:ROW393259 RXT393259:RYS393259 SHP393259:SIO393259 SRL393259:SSK393259 TBH393259:TCG393259 TLD393259:TMC393259 TUZ393259:TVY393259 UEV393259:UFU393259 UOR393259:UPQ393259 UYN393259:UZM393259 VIJ393259:VJI393259 VSF393259:VTE393259 WCB393259:WDA393259 WLX393259:WMW393259 WVT393259:WWS393259 JH458795:KG458795 TD458795:UC458795 ACZ458795:ADY458795 AMV458795:ANU458795 AWR458795:AXQ458795 BGN458795:BHM458795 BQJ458795:BRI458795 CAF458795:CBE458795 CKB458795:CLA458795 CTX458795:CUW458795 DDT458795:DES458795 DNP458795:DOO458795 DXL458795:DYK458795 EHH458795:EIG458795 ERD458795:ESC458795 FAZ458795:FBY458795 FKV458795:FLU458795 FUR458795:FVQ458795 GEN458795:GFM458795 GOJ458795:GPI458795 GYF458795:GZE458795 HIB458795:HJA458795 HRX458795:HSW458795 IBT458795:ICS458795 ILP458795:IMO458795 IVL458795:IWK458795 JFH458795:JGG458795 JPD458795:JQC458795 JYZ458795:JZY458795 KIV458795:KJU458795 KSR458795:KTQ458795 LCN458795:LDM458795 LMJ458795:LNI458795 LWF458795:LXE458795 MGB458795:MHA458795 MPX458795:MQW458795 MZT458795:NAS458795 NJP458795:NKO458795 NTL458795:NUK458795 ODH458795:OEG458795 OND458795:OOC458795 OWZ458795:OXY458795 PGV458795:PHU458795 PQR458795:PRQ458795 QAN458795:QBM458795 QKJ458795:QLI458795 QUF458795:QVE458795 REB458795:RFA458795 RNX458795:ROW458795 RXT458795:RYS458795 SHP458795:SIO458795 SRL458795:SSK458795 TBH458795:TCG458795 TLD458795:TMC458795 TUZ458795:TVY458795 UEV458795:UFU458795 UOR458795:UPQ458795 UYN458795:UZM458795 VIJ458795:VJI458795 VSF458795:VTE458795 WCB458795:WDA458795 WLX458795:WMW458795 WVT458795:WWS458795 JH524331:KG524331 TD524331:UC524331 ACZ524331:ADY524331 AMV524331:ANU524331 AWR524331:AXQ524331 BGN524331:BHM524331 BQJ524331:BRI524331 CAF524331:CBE524331 CKB524331:CLA524331 CTX524331:CUW524331 DDT524331:DES524331 DNP524331:DOO524331 DXL524331:DYK524331 EHH524331:EIG524331 ERD524331:ESC524331 FAZ524331:FBY524331 FKV524331:FLU524331 FUR524331:FVQ524331 GEN524331:GFM524331 GOJ524331:GPI524331 GYF524331:GZE524331 HIB524331:HJA524331 HRX524331:HSW524331 IBT524331:ICS524331 ILP524331:IMO524331 IVL524331:IWK524331 JFH524331:JGG524331 JPD524331:JQC524331 JYZ524331:JZY524331 KIV524331:KJU524331 KSR524331:KTQ524331 LCN524331:LDM524331 LMJ524331:LNI524331 LWF524331:LXE524331 MGB524331:MHA524331 MPX524331:MQW524331 MZT524331:NAS524331 NJP524331:NKO524331 NTL524331:NUK524331 ODH524331:OEG524331 OND524331:OOC524331 OWZ524331:OXY524331 PGV524331:PHU524331 PQR524331:PRQ524331 QAN524331:QBM524331 QKJ524331:QLI524331 QUF524331:QVE524331 REB524331:RFA524331 RNX524331:ROW524331 RXT524331:RYS524331 SHP524331:SIO524331 SRL524331:SSK524331 TBH524331:TCG524331 TLD524331:TMC524331 TUZ524331:TVY524331 UEV524331:UFU524331 UOR524331:UPQ524331 UYN524331:UZM524331 VIJ524331:VJI524331 VSF524331:VTE524331 WCB524331:WDA524331 WLX524331:WMW524331 WVT524331:WWS524331 JH589867:KG589867 TD589867:UC589867 ACZ589867:ADY589867 AMV589867:ANU589867 AWR589867:AXQ589867 BGN589867:BHM589867 BQJ589867:BRI589867 CAF589867:CBE589867 CKB589867:CLA589867 CTX589867:CUW589867 DDT589867:DES589867 DNP589867:DOO589867 DXL589867:DYK589867 EHH589867:EIG589867 ERD589867:ESC589867 FAZ589867:FBY589867 FKV589867:FLU589867 FUR589867:FVQ589867 GEN589867:GFM589867 GOJ589867:GPI589867 GYF589867:GZE589867 HIB589867:HJA589867 HRX589867:HSW589867 IBT589867:ICS589867 ILP589867:IMO589867 IVL589867:IWK589867 JFH589867:JGG589867 JPD589867:JQC589867 JYZ589867:JZY589867 KIV589867:KJU589867 KSR589867:KTQ589867 LCN589867:LDM589867 LMJ589867:LNI589867 LWF589867:LXE589867 MGB589867:MHA589867 MPX589867:MQW589867 MZT589867:NAS589867 NJP589867:NKO589867 NTL589867:NUK589867 ODH589867:OEG589867 OND589867:OOC589867 OWZ589867:OXY589867 PGV589867:PHU589867 PQR589867:PRQ589867 QAN589867:QBM589867 QKJ589867:QLI589867 QUF589867:QVE589867 REB589867:RFA589867 RNX589867:ROW589867 RXT589867:RYS589867 SHP589867:SIO589867 SRL589867:SSK589867 TBH589867:TCG589867 TLD589867:TMC589867 TUZ589867:TVY589867 UEV589867:UFU589867 UOR589867:UPQ589867 UYN589867:UZM589867 VIJ589867:VJI589867 VSF589867:VTE589867 WCB589867:WDA589867 WLX589867:WMW589867 WVT589867:WWS589867 JH655403:KG655403 TD655403:UC655403 ACZ655403:ADY655403 AMV655403:ANU655403 AWR655403:AXQ655403 BGN655403:BHM655403 BQJ655403:BRI655403 CAF655403:CBE655403 CKB655403:CLA655403 CTX655403:CUW655403 DDT655403:DES655403 DNP655403:DOO655403 DXL655403:DYK655403 EHH655403:EIG655403 ERD655403:ESC655403 FAZ655403:FBY655403 FKV655403:FLU655403 FUR655403:FVQ655403 GEN655403:GFM655403 GOJ655403:GPI655403 GYF655403:GZE655403 HIB655403:HJA655403 HRX655403:HSW655403 IBT655403:ICS655403 ILP655403:IMO655403 IVL655403:IWK655403 JFH655403:JGG655403 JPD655403:JQC655403 JYZ655403:JZY655403 KIV655403:KJU655403 KSR655403:KTQ655403 LCN655403:LDM655403 LMJ655403:LNI655403 LWF655403:LXE655403 MGB655403:MHA655403 MPX655403:MQW655403 MZT655403:NAS655403 NJP655403:NKO655403 NTL655403:NUK655403 ODH655403:OEG655403 OND655403:OOC655403 OWZ655403:OXY655403 PGV655403:PHU655403 PQR655403:PRQ655403 QAN655403:QBM655403 QKJ655403:QLI655403 QUF655403:QVE655403 REB655403:RFA655403 RNX655403:ROW655403 RXT655403:RYS655403 SHP655403:SIO655403 SRL655403:SSK655403 TBH655403:TCG655403 TLD655403:TMC655403 TUZ655403:TVY655403 UEV655403:UFU655403 UOR655403:UPQ655403 UYN655403:UZM655403 VIJ655403:VJI655403 VSF655403:VTE655403 WCB655403:WDA655403 WLX655403:WMW655403 WVT655403:WWS655403 JH720939:KG720939 TD720939:UC720939 ACZ720939:ADY720939 AMV720939:ANU720939 AWR720939:AXQ720939 BGN720939:BHM720939 BQJ720939:BRI720939 CAF720939:CBE720939 CKB720939:CLA720939 CTX720939:CUW720939 DDT720939:DES720939 DNP720939:DOO720939 DXL720939:DYK720939 EHH720939:EIG720939 ERD720939:ESC720939 FAZ720939:FBY720939 FKV720939:FLU720939 FUR720939:FVQ720939 GEN720939:GFM720939 GOJ720939:GPI720939 GYF720939:GZE720939 HIB720939:HJA720939 HRX720939:HSW720939 IBT720939:ICS720939 ILP720939:IMO720939 IVL720939:IWK720939 JFH720939:JGG720939 JPD720939:JQC720939 JYZ720939:JZY720939 KIV720939:KJU720939 KSR720939:KTQ720939 LCN720939:LDM720939 LMJ720939:LNI720939 LWF720939:LXE720939 MGB720939:MHA720939 MPX720939:MQW720939 MZT720939:NAS720939 NJP720939:NKO720939 NTL720939:NUK720939 ODH720939:OEG720939 OND720939:OOC720939 OWZ720939:OXY720939 PGV720939:PHU720939 PQR720939:PRQ720939 QAN720939:QBM720939 QKJ720939:QLI720939 QUF720939:QVE720939 REB720939:RFA720939 RNX720939:ROW720939 RXT720939:RYS720939 SHP720939:SIO720939 SRL720939:SSK720939 TBH720939:TCG720939 TLD720939:TMC720939 TUZ720939:TVY720939 UEV720939:UFU720939 UOR720939:UPQ720939 UYN720939:UZM720939 VIJ720939:VJI720939 VSF720939:VTE720939 WCB720939:WDA720939 WLX720939:WMW720939 WVT720939:WWS720939 JH786475:KG786475 TD786475:UC786475 ACZ786475:ADY786475 AMV786475:ANU786475 AWR786475:AXQ786475 BGN786475:BHM786475 BQJ786475:BRI786475 CAF786475:CBE786475 CKB786475:CLA786475 CTX786475:CUW786475 DDT786475:DES786475 DNP786475:DOO786475 DXL786475:DYK786475 EHH786475:EIG786475 ERD786475:ESC786475 FAZ786475:FBY786475 FKV786475:FLU786475 FUR786475:FVQ786475 GEN786475:GFM786475 GOJ786475:GPI786475 GYF786475:GZE786475 HIB786475:HJA786475 HRX786475:HSW786475 IBT786475:ICS786475 ILP786475:IMO786475 IVL786475:IWK786475 JFH786475:JGG786475 JPD786475:JQC786475 JYZ786475:JZY786475 KIV786475:KJU786475 KSR786475:KTQ786475 LCN786475:LDM786475 LMJ786475:LNI786475 LWF786475:LXE786475 MGB786475:MHA786475 MPX786475:MQW786475 MZT786475:NAS786475 NJP786475:NKO786475 NTL786475:NUK786475 ODH786475:OEG786475 OND786475:OOC786475 OWZ786475:OXY786475 PGV786475:PHU786475 PQR786475:PRQ786475 QAN786475:QBM786475 QKJ786475:QLI786475 QUF786475:QVE786475 REB786475:RFA786475 RNX786475:ROW786475 RXT786475:RYS786475 SHP786475:SIO786475 SRL786475:SSK786475 TBH786475:TCG786475 TLD786475:TMC786475 TUZ786475:TVY786475 UEV786475:UFU786475 UOR786475:UPQ786475 UYN786475:UZM786475 VIJ786475:VJI786475 VSF786475:VTE786475 WCB786475:WDA786475 WLX786475:WMW786475 WVT786475:WWS786475 JH852011:KG852011 TD852011:UC852011 ACZ852011:ADY852011 AMV852011:ANU852011 AWR852011:AXQ852011 BGN852011:BHM852011 BQJ852011:BRI852011 CAF852011:CBE852011 CKB852011:CLA852011 CTX852011:CUW852011 DDT852011:DES852011 DNP852011:DOO852011 DXL852011:DYK852011 EHH852011:EIG852011 ERD852011:ESC852011 FAZ852011:FBY852011 FKV852011:FLU852011 FUR852011:FVQ852011 GEN852011:GFM852011 GOJ852011:GPI852011 GYF852011:GZE852011 HIB852011:HJA852011 HRX852011:HSW852011 IBT852011:ICS852011 ILP852011:IMO852011 IVL852011:IWK852011 JFH852011:JGG852011 JPD852011:JQC852011 JYZ852011:JZY852011 KIV852011:KJU852011 KSR852011:KTQ852011 LCN852011:LDM852011 LMJ852011:LNI852011 LWF852011:LXE852011 MGB852011:MHA852011 MPX852011:MQW852011 MZT852011:NAS852011 NJP852011:NKO852011 NTL852011:NUK852011 ODH852011:OEG852011 OND852011:OOC852011 OWZ852011:OXY852011 PGV852011:PHU852011 PQR852011:PRQ852011 QAN852011:QBM852011 QKJ852011:QLI852011 QUF852011:QVE852011 REB852011:RFA852011 RNX852011:ROW852011 RXT852011:RYS852011 SHP852011:SIO852011 SRL852011:SSK852011 TBH852011:TCG852011 TLD852011:TMC852011 TUZ852011:TVY852011 UEV852011:UFU852011 UOR852011:UPQ852011 UYN852011:UZM852011 VIJ852011:VJI852011 VSF852011:VTE852011 WCB852011:WDA852011 WLX852011:WMW852011 WVT852011:WWS852011 JH917547:KG917547 TD917547:UC917547 ACZ917547:ADY917547 AMV917547:ANU917547 AWR917547:AXQ917547 BGN917547:BHM917547 BQJ917547:BRI917547 CAF917547:CBE917547 CKB917547:CLA917547 CTX917547:CUW917547 DDT917547:DES917547 DNP917547:DOO917547 DXL917547:DYK917547 EHH917547:EIG917547 ERD917547:ESC917547 FAZ917547:FBY917547 FKV917547:FLU917547 FUR917547:FVQ917547 GEN917547:GFM917547 GOJ917547:GPI917547 GYF917547:GZE917547 HIB917547:HJA917547 HRX917547:HSW917547 IBT917547:ICS917547 ILP917547:IMO917547 IVL917547:IWK917547 JFH917547:JGG917547 JPD917547:JQC917547 JYZ917547:JZY917547 KIV917547:KJU917547 KSR917547:KTQ917547 LCN917547:LDM917547 LMJ917547:LNI917547 LWF917547:LXE917547 MGB917547:MHA917547 MPX917547:MQW917547 MZT917547:NAS917547 NJP917547:NKO917547 NTL917547:NUK917547 ODH917547:OEG917547 OND917547:OOC917547 OWZ917547:OXY917547 PGV917547:PHU917547 PQR917547:PRQ917547 QAN917547:QBM917547 QKJ917547:QLI917547 QUF917547:QVE917547 REB917547:RFA917547 RNX917547:ROW917547 RXT917547:RYS917547 SHP917547:SIO917547 SRL917547:SSK917547 TBH917547:TCG917547 TLD917547:TMC917547 TUZ917547:TVY917547 UEV917547:UFU917547 UOR917547:UPQ917547 UYN917547:UZM917547 VIJ917547:VJI917547 VSF917547:VTE917547 WCB917547:WDA917547 WLX917547:WMW917547 WVT917547:WWS917547 JH983083:KG983083 TD983083:UC983083 ACZ983083:ADY983083 AMV983083:ANU983083 AWR983083:AXQ983083 BGN983083:BHM983083 BQJ983083:BRI983083 CAF983083:CBE983083 CKB983083:CLA983083 CTX983083:CUW983083 DDT983083:DES983083 DNP983083:DOO983083 DXL983083:DYK983083 EHH983083:EIG983083 ERD983083:ESC983083 FAZ983083:FBY983083 FKV983083:FLU983083 FUR983083:FVQ983083 GEN983083:GFM983083 GOJ983083:GPI983083 GYF983083:GZE983083 HIB983083:HJA983083 HRX983083:HSW983083 IBT983083:ICS983083 ILP983083:IMO983083 IVL983083:IWK983083 JFH983083:JGG983083 JPD983083:JQC983083 JYZ983083:JZY983083 KIV983083:KJU983083 KSR983083:KTQ983083 LCN983083:LDM983083 LMJ983083:LNI983083 LWF983083:LXE983083 MGB983083:MHA983083 MPX983083:MQW983083 MZT983083:NAS983083 NJP983083:NKO983083 NTL983083:NUK983083 ODH983083:OEG983083 OND983083:OOC983083 OWZ983083:OXY983083 PGV983083:PHU983083 PQR983083:PRQ983083 QAN983083:QBM983083 QKJ983083:QLI983083 QUF983083:QVE983083 REB983083:RFA983083 RNX983083:ROW983083 RXT983083:RYS983083 SHP983083:SIO983083 SRL983083:SSK983083 TBH983083:TCG983083 TLD983083:TMC983083 TUZ983083:TVY983083 UEV983083:UFU983083 UOR983083:UPQ983083 UYN983083:UZM983083 VIJ983083:VJI983083 VSF983083:VTE983083 WCB983083:WDA983083 WLX983083:WMW983083 WVT983083:WWS983083 JW37:KG37 TS37:UC37 ADO37:ADY37 ANK37:ANU37 AXG37:AXQ37 BHC37:BHM37 BQY37:BRI37 CAU37:CBE37 CKQ37:CLA37 CUM37:CUW37 DEI37:DES37 DOE37:DOO37 DYA37:DYK37 EHW37:EIG37 ERS37:ESC37 FBO37:FBY37 FLK37:FLU37 FVG37:FVQ37 GFC37:GFM37 GOY37:GPI37 GYU37:GZE37 HIQ37:HJA37 HSM37:HSW37 ICI37:ICS37 IME37:IMO37 IWA37:IWK37 JFW37:JGG37 JPS37:JQC37 JZO37:JZY37 KJK37:KJU37 KTG37:KTQ37 LDC37:LDM37 LMY37:LNI37 LWU37:LXE37 MGQ37:MHA37 MQM37:MQW37 NAI37:NAS37 NKE37:NKO37 NUA37:NUK37 ODW37:OEG37 ONS37:OOC37 OXO37:OXY37 PHK37:PHU37 PRG37:PRQ37 QBC37:QBM37 QKY37:QLI37 QUU37:QVE37 REQ37:RFA37 ROM37:ROW37 RYI37:RYS37 SIE37:SIO37 SSA37:SSK37 TBW37:TCG37 TLS37:TMC37 TVO37:TVY37 UFK37:UFU37 UPG37:UPQ37 UZC37:UZM37 VIY37:VJI37 VSU37:VTE37 WCQ37:WDA37 WMM37:WMW37 WWI37:WWS37 JW65581:KG65581 TS65581:UC65581 ADO65581:ADY65581 ANK65581:ANU65581 AXG65581:AXQ65581 BHC65581:BHM65581 BQY65581:BRI65581 CAU65581:CBE65581 CKQ65581:CLA65581 CUM65581:CUW65581 DEI65581:DES65581 DOE65581:DOO65581 DYA65581:DYK65581 EHW65581:EIG65581 ERS65581:ESC65581 FBO65581:FBY65581 FLK65581:FLU65581 FVG65581:FVQ65581 GFC65581:GFM65581 GOY65581:GPI65581 GYU65581:GZE65581 HIQ65581:HJA65581 HSM65581:HSW65581 ICI65581:ICS65581 IME65581:IMO65581 IWA65581:IWK65581 JFW65581:JGG65581 JPS65581:JQC65581 JZO65581:JZY65581 KJK65581:KJU65581 KTG65581:KTQ65581 LDC65581:LDM65581 LMY65581:LNI65581 LWU65581:LXE65581 MGQ65581:MHA65581 MQM65581:MQW65581 NAI65581:NAS65581 NKE65581:NKO65581 NUA65581:NUK65581 ODW65581:OEG65581 ONS65581:OOC65581 OXO65581:OXY65581 PHK65581:PHU65581 PRG65581:PRQ65581 QBC65581:QBM65581 QKY65581:QLI65581 QUU65581:QVE65581 REQ65581:RFA65581 ROM65581:ROW65581 RYI65581:RYS65581 SIE65581:SIO65581 SSA65581:SSK65581 TBW65581:TCG65581 TLS65581:TMC65581 TVO65581:TVY65581 UFK65581:UFU65581 UPG65581:UPQ65581 UZC65581:UZM65581 VIY65581:VJI65581 VSU65581:VTE65581 WCQ65581:WDA65581 WMM65581:WMW65581 WWI65581:WWS65581 JW131117:KG131117 TS131117:UC131117 ADO131117:ADY131117 ANK131117:ANU131117 AXG131117:AXQ131117 BHC131117:BHM131117 BQY131117:BRI131117 CAU131117:CBE131117 CKQ131117:CLA131117 CUM131117:CUW131117 DEI131117:DES131117 DOE131117:DOO131117 DYA131117:DYK131117 EHW131117:EIG131117 ERS131117:ESC131117 FBO131117:FBY131117 FLK131117:FLU131117 FVG131117:FVQ131117 GFC131117:GFM131117 GOY131117:GPI131117 GYU131117:GZE131117 HIQ131117:HJA131117 HSM131117:HSW131117 ICI131117:ICS131117 IME131117:IMO131117 IWA131117:IWK131117 JFW131117:JGG131117 JPS131117:JQC131117 JZO131117:JZY131117 KJK131117:KJU131117 KTG131117:KTQ131117 LDC131117:LDM131117 LMY131117:LNI131117 LWU131117:LXE131117 MGQ131117:MHA131117 MQM131117:MQW131117 NAI131117:NAS131117 NKE131117:NKO131117 NUA131117:NUK131117 ODW131117:OEG131117 ONS131117:OOC131117 OXO131117:OXY131117 PHK131117:PHU131117 PRG131117:PRQ131117 QBC131117:QBM131117 QKY131117:QLI131117 QUU131117:QVE131117 REQ131117:RFA131117 ROM131117:ROW131117 RYI131117:RYS131117 SIE131117:SIO131117 SSA131117:SSK131117 TBW131117:TCG131117 TLS131117:TMC131117 TVO131117:TVY131117 UFK131117:UFU131117 UPG131117:UPQ131117 UZC131117:UZM131117 VIY131117:VJI131117 VSU131117:VTE131117 WCQ131117:WDA131117 WMM131117:WMW131117 WWI131117:WWS131117 JW196653:KG196653 TS196653:UC196653 ADO196653:ADY196653 ANK196653:ANU196653 AXG196653:AXQ196653 BHC196653:BHM196653 BQY196653:BRI196653 CAU196653:CBE196653 CKQ196653:CLA196653 CUM196653:CUW196653 DEI196653:DES196653 DOE196653:DOO196653 DYA196653:DYK196653 EHW196653:EIG196653 ERS196653:ESC196653 FBO196653:FBY196653 FLK196653:FLU196653 FVG196653:FVQ196653 GFC196653:GFM196653 GOY196653:GPI196653 GYU196653:GZE196653 HIQ196653:HJA196653 HSM196653:HSW196653 ICI196653:ICS196653 IME196653:IMO196653 IWA196653:IWK196653 JFW196653:JGG196653 JPS196653:JQC196653 JZO196653:JZY196653 KJK196653:KJU196653 KTG196653:KTQ196653 LDC196653:LDM196653 LMY196653:LNI196653 LWU196653:LXE196653 MGQ196653:MHA196653 MQM196653:MQW196653 NAI196653:NAS196653 NKE196653:NKO196653 NUA196653:NUK196653 ODW196653:OEG196653 ONS196653:OOC196653 OXO196653:OXY196653 PHK196653:PHU196653 PRG196653:PRQ196653 QBC196653:QBM196653 QKY196653:QLI196653 QUU196653:QVE196653 REQ196653:RFA196653 ROM196653:ROW196653 RYI196653:RYS196653 SIE196653:SIO196653 SSA196653:SSK196653 TBW196653:TCG196653 TLS196653:TMC196653 TVO196653:TVY196653 UFK196653:UFU196653 UPG196653:UPQ196653 UZC196653:UZM196653 VIY196653:VJI196653 VSU196653:VTE196653 WCQ196653:WDA196653 WMM196653:WMW196653 WWI196653:WWS196653 JW262189:KG262189 TS262189:UC262189 ADO262189:ADY262189 ANK262189:ANU262189 AXG262189:AXQ262189 BHC262189:BHM262189 BQY262189:BRI262189 CAU262189:CBE262189 CKQ262189:CLA262189 CUM262189:CUW262189 DEI262189:DES262189 DOE262189:DOO262189 DYA262189:DYK262189 EHW262189:EIG262189 ERS262189:ESC262189 FBO262189:FBY262189 FLK262189:FLU262189 FVG262189:FVQ262189 GFC262189:GFM262189 GOY262189:GPI262189 GYU262189:GZE262189 HIQ262189:HJA262189 HSM262189:HSW262189 ICI262189:ICS262189 IME262189:IMO262189 IWA262189:IWK262189 JFW262189:JGG262189 JPS262189:JQC262189 JZO262189:JZY262189 KJK262189:KJU262189 KTG262189:KTQ262189 LDC262189:LDM262189 LMY262189:LNI262189 LWU262189:LXE262189 MGQ262189:MHA262189 MQM262189:MQW262189 NAI262189:NAS262189 NKE262189:NKO262189 NUA262189:NUK262189 ODW262189:OEG262189 ONS262189:OOC262189 OXO262189:OXY262189 PHK262189:PHU262189 PRG262189:PRQ262189 QBC262189:QBM262189 QKY262189:QLI262189 QUU262189:QVE262189 REQ262189:RFA262189 ROM262189:ROW262189 RYI262189:RYS262189 SIE262189:SIO262189 SSA262189:SSK262189 TBW262189:TCG262189 TLS262189:TMC262189 TVO262189:TVY262189 UFK262189:UFU262189 UPG262189:UPQ262189 UZC262189:UZM262189 VIY262189:VJI262189 VSU262189:VTE262189 WCQ262189:WDA262189 WMM262189:WMW262189 WWI262189:WWS262189 JW327725:KG327725 TS327725:UC327725 ADO327725:ADY327725 ANK327725:ANU327725 AXG327725:AXQ327725 BHC327725:BHM327725 BQY327725:BRI327725 CAU327725:CBE327725 CKQ327725:CLA327725 CUM327725:CUW327725 DEI327725:DES327725 DOE327725:DOO327725 DYA327725:DYK327725 EHW327725:EIG327725 ERS327725:ESC327725 FBO327725:FBY327725 FLK327725:FLU327725 FVG327725:FVQ327725 GFC327725:GFM327725 GOY327725:GPI327725 GYU327725:GZE327725 HIQ327725:HJA327725 HSM327725:HSW327725 ICI327725:ICS327725 IME327725:IMO327725 IWA327725:IWK327725 JFW327725:JGG327725 JPS327725:JQC327725 JZO327725:JZY327725 KJK327725:KJU327725 KTG327725:KTQ327725 LDC327725:LDM327725 LMY327725:LNI327725 LWU327725:LXE327725 MGQ327725:MHA327725 MQM327725:MQW327725 NAI327725:NAS327725 NKE327725:NKO327725 NUA327725:NUK327725 ODW327725:OEG327725 ONS327725:OOC327725 OXO327725:OXY327725 PHK327725:PHU327725 PRG327725:PRQ327725 QBC327725:QBM327725 QKY327725:QLI327725 QUU327725:QVE327725 REQ327725:RFA327725 ROM327725:ROW327725 RYI327725:RYS327725 SIE327725:SIO327725 SSA327725:SSK327725 TBW327725:TCG327725 TLS327725:TMC327725 TVO327725:TVY327725 UFK327725:UFU327725 UPG327725:UPQ327725 UZC327725:UZM327725 VIY327725:VJI327725 VSU327725:VTE327725 WCQ327725:WDA327725 WMM327725:WMW327725 WWI327725:WWS327725 JW393261:KG393261 TS393261:UC393261 ADO393261:ADY393261 ANK393261:ANU393261 AXG393261:AXQ393261 BHC393261:BHM393261 BQY393261:BRI393261 CAU393261:CBE393261 CKQ393261:CLA393261 CUM393261:CUW393261 DEI393261:DES393261 DOE393261:DOO393261 DYA393261:DYK393261 EHW393261:EIG393261 ERS393261:ESC393261 FBO393261:FBY393261 FLK393261:FLU393261 FVG393261:FVQ393261 GFC393261:GFM393261 GOY393261:GPI393261 GYU393261:GZE393261 HIQ393261:HJA393261 HSM393261:HSW393261 ICI393261:ICS393261 IME393261:IMO393261 IWA393261:IWK393261 JFW393261:JGG393261 JPS393261:JQC393261 JZO393261:JZY393261 KJK393261:KJU393261 KTG393261:KTQ393261 LDC393261:LDM393261 LMY393261:LNI393261 LWU393261:LXE393261 MGQ393261:MHA393261 MQM393261:MQW393261 NAI393261:NAS393261 NKE393261:NKO393261 NUA393261:NUK393261 ODW393261:OEG393261 ONS393261:OOC393261 OXO393261:OXY393261 PHK393261:PHU393261 PRG393261:PRQ393261 QBC393261:QBM393261 QKY393261:QLI393261 QUU393261:QVE393261 REQ393261:RFA393261 ROM393261:ROW393261 RYI393261:RYS393261 SIE393261:SIO393261 SSA393261:SSK393261 TBW393261:TCG393261 TLS393261:TMC393261 TVO393261:TVY393261 UFK393261:UFU393261 UPG393261:UPQ393261 UZC393261:UZM393261 VIY393261:VJI393261 VSU393261:VTE393261 WCQ393261:WDA393261 WMM393261:WMW393261 WWI393261:WWS393261 JW458797:KG458797 TS458797:UC458797 ADO458797:ADY458797 ANK458797:ANU458797 AXG458797:AXQ458797 BHC458797:BHM458797 BQY458797:BRI458797 CAU458797:CBE458797 CKQ458797:CLA458797 CUM458797:CUW458797 DEI458797:DES458797 DOE458797:DOO458797 DYA458797:DYK458797 EHW458797:EIG458797 ERS458797:ESC458797 FBO458797:FBY458797 FLK458797:FLU458797 FVG458797:FVQ458797 GFC458797:GFM458797 GOY458797:GPI458797 GYU458797:GZE458797 HIQ458797:HJA458797 HSM458797:HSW458797 ICI458797:ICS458797 IME458797:IMO458797 IWA458797:IWK458797 JFW458797:JGG458797 JPS458797:JQC458797 JZO458797:JZY458797 KJK458797:KJU458797 KTG458797:KTQ458797 LDC458797:LDM458797 LMY458797:LNI458797 LWU458797:LXE458797 MGQ458797:MHA458797 MQM458797:MQW458797 NAI458797:NAS458797 NKE458797:NKO458797 NUA458797:NUK458797 ODW458797:OEG458797 ONS458797:OOC458797 OXO458797:OXY458797 PHK458797:PHU458797 PRG458797:PRQ458797 QBC458797:QBM458797 QKY458797:QLI458797 QUU458797:QVE458797 REQ458797:RFA458797 ROM458797:ROW458797 RYI458797:RYS458797 SIE458797:SIO458797 SSA458797:SSK458797 TBW458797:TCG458797 TLS458797:TMC458797 TVO458797:TVY458797 UFK458797:UFU458797 UPG458797:UPQ458797 UZC458797:UZM458797 VIY458797:VJI458797 VSU458797:VTE458797 WCQ458797:WDA458797 WMM458797:WMW458797 WWI458797:WWS458797 JW524333:KG524333 TS524333:UC524333 ADO524333:ADY524333 ANK524333:ANU524333 AXG524333:AXQ524333 BHC524333:BHM524333 BQY524333:BRI524333 CAU524333:CBE524333 CKQ524333:CLA524333 CUM524333:CUW524333 DEI524333:DES524333 DOE524333:DOO524333 DYA524333:DYK524333 EHW524333:EIG524333 ERS524333:ESC524333 FBO524333:FBY524333 FLK524333:FLU524333 FVG524333:FVQ524333 GFC524333:GFM524333 GOY524333:GPI524333 GYU524333:GZE524333 HIQ524333:HJA524333 HSM524333:HSW524333 ICI524333:ICS524333 IME524333:IMO524333 IWA524333:IWK524333 JFW524333:JGG524333 JPS524333:JQC524333 JZO524333:JZY524333 KJK524333:KJU524333 KTG524333:KTQ524333 LDC524333:LDM524333 LMY524333:LNI524333 LWU524333:LXE524333 MGQ524333:MHA524333 MQM524333:MQW524333 NAI524333:NAS524333 NKE524333:NKO524333 NUA524333:NUK524333 ODW524333:OEG524333 ONS524333:OOC524333 OXO524333:OXY524333 PHK524333:PHU524333 PRG524333:PRQ524333 QBC524333:QBM524333 QKY524333:QLI524333 QUU524333:QVE524333 REQ524333:RFA524333 ROM524333:ROW524333 RYI524333:RYS524333 SIE524333:SIO524333 SSA524333:SSK524333 TBW524333:TCG524333 TLS524333:TMC524333 TVO524333:TVY524333 UFK524333:UFU524333 UPG524333:UPQ524333 UZC524333:UZM524333 VIY524333:VJI524333 VSU524333:VTE524333 WCQ524333:WDA524333 WMM524333:WMW524333 WWI524333:WWS524333 JW589869:KG589869 TS589869:UC589869 ADO589869:ADY589869 ANK589869:ANU589869 AXG589869:AXQ589869 BHC589869:BHM589869 BQY589869:BRI589869 CAU589869:CBE589869 CKQ589869:CLA589869 CUM589869:CUW589869 DEI589869:DES589869 DOE589869:DOO589869 DYA589869:DYK589869 EHW589869:EIG589869 ERS589869:ESC589869 FBO589869:FBY589869 FLK589869:FLU589869 FVG589869:FVQ589869 GFC589869:GFM589869 GOY589869:GPI589869 GYU589869:GZE589869 HIQ589869:HJA589869 HSM589869:HSW589869 ICI589869:ICS589869 IME589869:IMO589869 IWA589869:IWK589869 JFW589869:JGG589869 JPS589869:JQC589869 JZO589869:JZY589869 KJK589869:KJU589869 KTG589869:KTQ589869 LDC589869:LDM589869 LMY589869:LNI589869 LWU589869:LXE589869 MGQ589869:MHA589869 MQM589869:MQW589869 NAI589869:NAS589869 NKE589869:NKO589869 NUA589869:NUK589869 ODW589869:OEG589869 ONS589869:OOC589869 OXO589869:OXY589869 PHK589869:PHU589869 PRG589869:PRQ589869 QBC589869:QBM589869 QKY589869:QLI589869 QUU589869:QVE589869 REQ589869:RFA589869 ROM589869:ROW589869 RYI589869:RYS589869 SIE589869:SIO589869 SSA589869:SSK589869 TBW589869:TCG589869 TLS589869:TMC589869 TVO589869:TVY589869 UFK589869:UFU589869 UPG589869:UPQ589869 UZC589869:UZM589869 VIY589869:VJI589869 VSU589869:VTE589869 WCQ589869:WDA589869 WMM589869:WMW589869 WWI589869:WWS589869 JW655405:KG655405 TS655405:UC655405 ADO655405:ADY655405 ANK655405:ANU655405 AXG655405:AXQ655405 BHC655405:BHM655405 BQY655405:BRI655405 CAU655405:CBE655405 CKQ655405:CLA655405 CUM655405:CUW655405 DEI655405:DES655405 DOE655405:DOO655405 DYA655405:DYK655405 EHW655405:EIG655405 ERS655405:ESC655405 FBO655405:FBY655405 FLK655405:FLU655405 FVG655405:FVQ655405 GFC655405:GFM655405 GOY655405:GPI655405 GYU655405:GZE655405 HIQ655405:HJA655405 HSM655405:HSW655405 ICI655405:ICS655405 IME655405:IMO655405 IWA655405:IWK655405 JFW655405:JGG655405 JPS655405:JQC655405 JZO655405:JZY655405 KJK655405:KJU655405 KTG655405:KTQ655405 LDC655405:LDM655405 LMY655405:LNI655405 LWU655405:LXE655405 MGQ655405:MHA655405 MQM655405:MQW655405 NAI655405:NAS655405 NKE655405:NKO655405 NUA655405:NUK655405 ODW655405:OEG655405 ONS655405:OOC655405 OXO655405:OXY655405 PHK655405:PHU655405 PRG655405:PRQ655405 QBC655405:QBM655405 QKY655405:QLI655405 QUU655405:QVE655405 REQ655405:RFA655405 ROM655405:ROW655405 RYI655405:RYS655405 SIE655405:SIO655405 SSA655405:SSK655405 TBW655405:TCG655405 TLS655405:TMC655405 TVO655405:TVY655405 UFK655405:UFU655405 UPG655405:UPQ655405 UZC655405:UZM655405 VIY655405:VJI655405 VSU655405:VTE655405 WCQ655405:WDA655405 WMM655405:WMW655405 WWI655405:WWS655405 JW720941:KG720941 TS720941:UC720941 ADO720941:ADY720941 ANK720941:ANU720941 AXG720941:AXQ720941 BHC720941:BHM720941 BQY720941:BRI720941 CAU720941:CBE720941 CKQ720941:CLA720941 CUM720941:CUW720941 DEI720941:DES720941 DOE720941:DOO720941 DYA720941:DYK720941 EHW720941:EIG720941 ERS720941:ESC720941 FBO720941:FBY720941 FLK720941:FLU720941 FVG720941:FVQ720941 GFC720941:GFM720941 GOY720941:GPI720941 GYU720941:GZE720941 HIQ720941:HJA720941 HSM720941:HSW720941 ICI720941:ICS720941 IME720941:IMO720941 IWA720941:IWK720941 JFW720941:JGG720941 JPS720941:JQC720941 JZO720941:JZY720941 KJK720941:KJU720941 KTG720941:KTQ720941 LDC720941:LDM720941 LMY720941:LNI720941 LWU720941:LXE720941 MGQ720941:MHA720941 MQM720941:MQW720941 NAI720941:NAS720941 NKE720941:NKO720941 NUA720941:NUK720941 ODW720941:OEG720941 ONS720941:OOC720941 OXO720941:OXY720941 PHK720941:PHU720941 PRG720941:PRQ720941 QBC720941:QBM720941 QKY720941:QLI720941 QUU720941:QVE720941 REQ720941:RFA720941 ROM720941:ROW720941 RYI720941:RYS720941 SIE720941:SIO720941 SSA720941:SSK720941 TBW720941:TCG720941 TLS720941:TMC720941 TVO720941:TVY720941 UFK720941:UFU720941 UPG720941:UPQ720941 UZC720941:UZM720941 VIY720941:VJI720941 VSU720941:VTE720941 WCQ720941:WDA720941 WMM720941:WMW720941 WWI720941:WWS720941 JW786477:KG786477 TS786477:UC786477 ADO786477:ADY786477 ANK786477:ANU786477 AXG786477:AXQ786477 BHC786477:BHM786477 BQY786477:BRI786477 CAU786477:CBE786477 CKQ786477:CLA786477 CUM786477:CUW786477 DEI786477:DES786477 DOE786477:DOO786477 DYA786477:DYK786477 EHW786477:EIG786477 ERS786477:ESC786477 FBO786477:FBY786477 FLK786477:FLU786477 FVG786477:FVQ786477 GFC786477:GFM786477 GOY786477:GPI786477 GYU786477:GZE786477 HIQ786477:HJA786477 HSM786477:HSW786477 ICI786477:ICS786477 IME786477:IMO786477 IWA786477:IWK786477 JFW786477:JGG786477 JPS786477:JQC786477 JZO786477:JZY786477 KJK786477:KJU786477 KTG786477:KTQ786477 LDC786477:LDM786477 LMY786477:LNI786477 LWU786477:LXE786477 MGQ786477:MHA786477 MQM786477:MQW786477 NAI786477:NAS786477 NKE786477:NKO786477 NUA786477:NUK786477 ODW786477:OEG786477 ONS786477:OOC786477 OXO786477:OXY786477 PHK786477:PHU786477 PRG786477:PRQ786477 QBC786477:QBM786477 QKY786477:QLI786477 QUU786477:QVE786477 REQ786477:RFA786477 ROM786477:ROW786477 RYI786477:RYS786477 SIE786477:SIO786477 SSA786477:SSK786477 TBW786477:TCG786477 TLS786477:TMC786477 TVO786477:TVY786477 UFK786477:UFU786477 UPG786477:UPQ786477 UZC786477:UZM786477 VIY786477:VJI786477 VSU786477:VTE786477 WCQ786477:WDA786477 WMM786477:WMW786477 WWI786477:WWS786477 JW852013:KG852013 TS852013:UC852013 ADO852013:ADY852013 ANK852013:ANU852013 AXG852013:AXQ852013 BHC852013:BHM852013 BQY852013:BRI852013 CAU852013:CBE852013 CKQ852013:CLA852013 CUM852013:CUW852013 DEI852013:DES852013 DOE852013:DOO852013 DYA852013:DYK852013 EHW852013:EIG852013 ERS852013:ESC852013 FBO852013:FBY852013 FLK852013:FLU852013 FVG852013:FVQ852013 GFC852013:GFM852013 GOY852013:GPI852013 GYU852013:GZE852013 HIQ852013:HJA852013 HSM852013:HSW852013 ICI852013:ICS852013 IME852013:IMO852013 IWA852013:IWK852013 JFW852013:JGG852013 JPS852013:JQC852013 JZO852013:JZY852013 KJK852013:KJU852013 KTG852013:KTQ852013 LDC852013:LDM852013 LMY852013:LNI852013 LWU852013:LXE852013 MGQ852013:MHA852013 MQM852013:MQW852013 NAI852013:NAS852013 NKE852013:NKO852013 NUA852013:NUK852013 ODW852013:OEG852013 ONS852013:OOC852013 OXO852013:OXY852013 PHK852013:PHU852013 PRG852013:PRQ852013 QBC852013:QBM852013 QKY852013:QLI852013 QUU852013:QVE852013 REQ852013:RFA852013 ROM852013:ROW852013 RYI852013:RYS852013 SIE852013:SIO852013 SSA852013:SSK852013 TBW852013:TCG852013 TLS852013:TMC852013 TVO852013:TVY852013 UFK852013:UFU852013 UPG852013:UPQ852013 UZC852013:UZM852013 VIY852013:VJI852013 VSU852013:VTE852013 WCQ852013:WDA852013 WMM852013:WMW852013 WWI852013:WWS852013 JW917549:KG917549 TS917549:UC917549 ADO917549:ADY917549 ANK917549:ANU917549 AXG917549:AXQ917549 BHC917549:BHM917549 BQY917549:BRI917549 CAU917549:CBE917549 CKQ917549:CLA917549 CUM917549:CUW917549 DEI917549:DES917549 DOE917549:DOO917549 DYA917549:DYK917549 EHW917549:EIG917549 ERS917549:ESC917549 FBO917549:FBY917549 FLK917549:FLU917549 FVG917549:FVQ917549 GFC917549:GFM917549 GOY917549:GPI917549 GYU917549:GZE917549 HIQ917549:HJA917549 HSM917549:HSW917549 ICI917549:ICS917549 IME917549:IMO917549 IWA917549:IWK917549 JFW917549:JGG917549 JPS917549:JQC917549 JZO917549:JZY917549 KJK917549:KJU917549 KTG917549:KTQ917549 LDC917549:LDM917549 LMY917549:LNI917549 LWU917549:LXE917549 MGQ917549:MHA917549 MQM917549:MQW917549 NAI917549:NAS917549 NKE917549:NKO917549 NUA917549:NUK917549 ODW917549:OEG917549 ONS917549:OOC917549 OXO917549:OXY917549 PHK917549:PHU917549 PRG917549:PRQ917549 QBC917549:QBM917549 QKY917549:QLI917549 QUU917549:QVE917549 REQ917549:RFA917549 ROM917549:ROW917549 RYI917549:RYS917549 SIE917549:SIO917549 SSA917549:SSK917549 TBW917549:TCG917549 TLS917549:TMC917549 TVO917549:TVY917549 UFK917549:UFU917549 UPG917549:UPQ917549 UZC917549:UZM917549 VIY917549:VJI917549 VSU917549:VTE917549 WCQ917549:WDA917549 WMM917549:WMW917549 WWI917549:WWS917549 JW983085:KG983085 TS983085:UC983085 ADO983085:ADY983085 ANK983085:ANU983085 AXG983085:AXQ983085 BHC983085:BHM983085 BQY983085:BRI983085 CAU983085:CBE983085 CKQ983085:CLA983085 CUM983085:CUW983085 DEI983085:DES983085 DOE983085:DOO983085 DYA983085:DYK983085 EHW983085:EIG983085 ERS983085:ESC983085 FBO983085:FBY983085 FLK983085:FLU983085 FVG983085:FVQ983085 GFC983085:GFM983085 GOY983085:GPI983085 GYU983085:GZE983085 HIQ983085:HJA983085 HSM983085:HSW983085 ICI983085:ICS983085 IME983085:IMO983085 IWA983085:IWK983085 JFW983085:JGG983085 JPS983085:JQC983085 JZO983085:JZY983085 KJK983085:KJU983085 KTG983085:KTQ983085 LDC983085:LDM983085 LMY983085:LNI983085 LWU983085:LXE983085 MGQ983085:MHA983085 MQM983085:MQW983085 NAI983085:NAS983085 NKE983085:NKO983085 NUA983085:NUK983085 ODW983085:OEG983085 ONS983085:OOC983085 OXO983085:OXY983085 PHK983085:PHU983085 PRG983085:PRQ983085 QBC983085:QBM983085 QKY983085:QLI983085 QUU983085:QVE983085 REQ983085:RFA983085 ROM983085:ROW983085 RYI983085:RYS983085 SIE983085:SIO983085 SSA983085:SSK983085 TBW983085:TCG983085 TLS983085:TMC983085 TVO983085:TVY983085 UFK983085:UFU983085 UPG983085:UPQ983085 UZC983085:UZM983085 VIY983085:VJI983085 VSU983085:VTE983085 WCQ983085:WDA983085 WMM983085:WMW983085 Z983085:AK983085 Z917549:AK917549 Z852013:AK852013 Z786477:AK786477 Z720941:AK720941 Z655405:AK655405 Z589869:AK589869 Z524333:AK524333 Z458797:AK458797 Z393261:AK393261 Z327725:AK327725 Z262189:AK262189 Z196653:AK196653 Z131117:AK131117 Z65581:AK65581 Z983036:AK983036 Z917500:AK917500 Z851964:AK851964 Z786428:AK786428 Z720892:AK720892 Z655356:AK655356 Z589820:AK589820 Z524284:AK524284 Z458748:AK458748 Z393212:AK393212 Z327676:AK327676 Z262140:AK262140 Z196604:AK196604 Z131068:AK131068 Z65532:AK65532 M852011:AK852011 M786475:AK786475 M720939:AK720939 M655403:AK655403 M589867:AK589867 M524331:AK524331 M458795:AK458795 M393259:AK393259 M327723:AK327723 M262187:AK262187 M196651:AK196651 M131115:AK131115 M65579:AK65579 M983034:AK983034 M917498:AK917498 M851962:AK851962 M786426:AK786426 M720890:AK720890 M655354:AK655354 M589818:AK589818 M524282:AK524282 M458746:AK458746 M393210:AK393210 M327674:AK327674 M262138:AK262138 M196602:AK196602 M131066:AK131066 M65530:AK65530 M983083:AK983083 M917547:AK917547"/>
    <dataValidation imeMode="on" allowBlank="1" showInputMessage="1" showErrorMessage="1" sqref="JH65524:KG65524 TD65524:UC65524 ACZ65524:ADY65524 AMV65524:ANU65524 AWR65524:AXQ65524 BGN65524:BHM65524 BQJ65524:BRI65524 CAF65524:CBE65524 CKB65524:CLA65524 CTX65524:CUW65524 DDT65524:DES65524 DNP65524:DOO65524 DXL65524:DYK65524 EHH65524:EIG65524 ERD65524:ESC65524 FAZ65524:FBY65524 FKV65524:FLU65524 FUR65524:FVQ65524 GEN65524:GFM65524 GOJ65524:GPI65524 GYF65524:GZE65524 HIB65524:HJA65524 HRX65524:HSW65524 IBT65524:ICS65524 ILP65524:IMO65524 IVL65524:IWK65524 JFH65524:JGG65524 JPD65524:JQC65524 JYZ65524:JZY65524 KIV65524:KJU65524 KSR65524:KTQ65524 LCN65524:LDM65524 LMJ65524:LNI65524 LWF65524:LXE65524 MGB65524:MHA65524 MPX65524:MQW65524 MZT65524:NAS65524 NJP65524:NKO65524 NTL65524:NUK65524 ODH65524:OEG65524 OND65524:OOC65524 OWZ65524:OXY65524 PGV65524:PHU65524 PQR65524:PRQ65524 QAN65524:QBM65524 QKJ65524:QLI65524 QUF65524:QVE65524 REB65524:RFA65524 RNX65524:ROW65524 RXT65524:RYS65524 SHP65524:SIO65524 SRL65524:SSK65524 TBH65524:TCG65524 TLD65524:TMC65524 TUZ65524:TVY65524 UEV65524:UFU65524 UOR65524:UPQ65524 UYN65524:UZM65524 VIJ65524:VJI65524 VSF65524:VTE65524 WCB65524:WDA65524 WLX65524:WMW65524 WVT65524:WWS65524 JH131060:KG131060 TD131060:UC131060 ACZ131060:ADY131060 AMV131060:ANU131060 AWR131060:AXQ131060 BGN131060:BHM131060 BQJ131060:BRI131060 CAF131060:CBE131060 CKB131060:CLA131060 CTX131060:CUW131060 DDT131060:DES131060 DNP131060:DOO131060 DXL131060:DYK131060 EHH131060:EIG131060 ERD131060:ESC131060 FAZ131060:FBY131060 FKV131060:FLU131060 FUR131060:FVQ131060 GEN131060:GFM131060 GOJ131060:GPI131060 GYF131060:GZE131060 HIB131060:HJA131060 HRX131060:HSW131060 IBT131060:ICS131060 ILP131060:IMO131060 IVL131060:IWK131060 JFH131060:JGG131060 JPD131060:JQC131060 JYZ131060:JZY131060 KIV131060:KJU131060 KSR131060:KTQ131060 LCN131060:LDM131060 LMJ131060:LNI131060 LWF131060:LXE131060 MGB131060:MHA131060 MPX131060:MQW131060 MZT131060:NAS131060 NJP131060:NKO131060 NTL131060:NUK131060 ODH131060:OEG131060 OND131060:OOC131060 OWZ131060:OXY131060 PGV131060:PHU131060 PQR131060:PRQ131060 QAN131060:QBM131060 QKJ131060:QLI131060 QUF131060:QVE131060 REB131060:RFA131060 RNX131060:ROW131060 RXT131060:RYS131060 SHP131060:SIO131060 SRL131060:SSK131060 TBH131060:TCG131060 TLD131060:TMC131060 TUZ131060:TVY131060 UEV131060:UFU131060 UOR131060:UPQ131060 UYN131060:UZM131060 VIJ131060:VJI131060 VSF131060:VTE131060 WCB131060:WDA131060 WLX131060:WMW131060 WVT131060:WWS131060 JH196596:KG196596 TD196596:UC196596 ACZ196596:ADY196596 AMV196596:ANU196596 AWR196596:AXQ196596 BGN196596:BHM196596 BQJ196596:BRI196596 CAF196596:CBE196596 CKB196596:CLA196596 CTX196596:CUW196596 DDT196596:DES196596 DNP196596:DOO196596 DXL196596:DYK196596 EHH196596:EIG196596 ERD196596:ESC196596 FAZ196596:FBY196596 FKV196596:FLU196596 FUR196596:FVQ196596 GEN196596:GFM196596 GOJ196596:GPI196596 GYF196596:GZE196596 HIB196596:HJA196596 HRX196596:HSW196596 IBT196596:ICS196596 ILP196596:IMO196596 IVL196596:IWK196596 JFH196596:JGG196596 JPD196596:JQC196596 JYZ196596:JZY196596 KIV196596:KJU196596 KSR196596:KTQ196596 LCN196596:LDM196596 LMJ196596:LNI196596 LWF196596:LXE196596 MGB196596:MHA196596 MPX196596:MQW196596 MZT196596:NAS196596 NJP196596:NKO196596 NTL196596:NUK196596 ODH196596:OEG196596 OND196596:OOC196596 OWZ196596:OXY196596 PGV196596:PHU196596 PQR196596:PRQ196596 QAN196596:QBM196596 QKJ196596:QLI196596 QUF196596:QVE196596 REB196596:RFA196596 RNX196596:ROW196596 RXT196596:RYS196596 SHP196596:SIO196596 SRL196596:SSK196596 TBH196596:TCG196596 TLD196596:TMC196596 TUZ196596:TVY196596 UEV196596:UFU196596 UOR196596:UPQ196596 UYN196596:UZM196596 VIJ196596:VJI196596 VSF196596:VTE196596 WCB196596:WDA196596 WLX196596:WMW196596 WVT196596:WWS196596 JH262132:KG262132 TD262132:UC262132 ACZ262132:ADY262132 AMV262132:ANU262132 AWR262132:AXQ262132 BGN262132:BHM262132 BQJ262132:BRI262132 CAF262132:CBE262132 CKB262132:CLA262132 CTX262132:CUW262132 DDT262132:DES262132 DNP262132:DOO262132 DXL262132:DYK262132 EHH262132:EIG262132 ERD262132:ESC262132 FAZ262132:FBY262132 FKV262132:FLU262132 FUR262132:FVQ262132 GEN262132:GFM262132 GOJ262132:GPI262132 GYF262132:GZE262132 HIB262132:HJA262132 HRX262132:HSW262132 IBT262132:ICS262132 ILP262132:IMO262132 IVL262132:IWK262132 JFH262132:JGG262132 JPD262132:JQC262132 JYZ262132:JZY262132 KIV262132:KJU262132 KSR262132:KTQ262132 LCN262132:LDM262132 LMJ262132:LNI262132 LWF262132:LXE262132 MGB262132:MHA262132 MPX262132:MQW262132 MZT262132:NAS262132 NJP262132:NKO262132 NTL262132:NUK262132 ODH262132:OEG262132 OND262132:OOC262132 OWZ262132:OXY262132 PGV262132:PHU262132 PQR262132:PRQ262132 QAN262132:QBM262132 QKJ262132:QLI262132 QUF262132:QVE262132 REB262132:RFA262132 RNX262132:ROW262132 RXT262132:RYS262132 SHP262132:SIO262132 SRL262132:SSK262132 TBH262132:TCG262132 TLD262132:TMC262132 TUZ262132:TVY262132 UEV262132:UFU262132 UOR262132:UPQ262132 UYN262132:UZM262132 VIJ262132:VJI262132 VSF262132:VTE262132 WCB262132:WDA262132 WLX262132:WMW262132 WVT262132:WWS262132 JH327668:KG327668 TD327668:UC327668 ACZ327668:ADY327668 AMV327668:ANU327668 AWR327668:AXQ327668 BGN327668:BHM327668 BQJ327668:BRI327668 CAF327668:CBE327668 CKB327668:CLA327668 CTX327668:CUW327668 DDT327668:DES327668 DNP327668:DOO327668 DXL327668:DYK327668 EHH327668:EIG327668 ERD327668:ESC327668 FAZ327668:FBY327668 FKV327668:FLU327668 FUR327668:FVQ327668 GEN327668:GFM327668 GOJ327668:GPI327668 GYF327668:GZE327668 HIB327668:HJA327668 HRX327668:HSW327668 IBT327668:ICS327668 ILP327668:IMO327668 IVL327668:IWK327668 JFH327668:JGG327668 JPD327668:JQC327668 JYZ327668:JZY327668 KIV327668:KJU327668 KSR327668:KTQ327668 LCN327668:LDM327668 LMJ327668:LNI327668 LWF327668:LXE327668 MGB327668:MHA327668 MPX327668:MQW327668 MZT327668:NAS327668 NJP327668:NKO327668 NTL327668:NUK327668 ODH327668:OEG327668 OND327668:OOC327668 OWZ327668:OXY327668 PGV327668:PHU327668 PQR327668:PRQ327668 QAN327668:QBM327668 QKJ327668:QLI327668 QUF327668:QVE327668 REB327668:RFA327668 RNX327668:ROW327668 RXT327668:RYS327668 SHP327668:SIO327668 SRL327668:SSK327668 TBH327668:TCG327668 TLD327668:TMC327668 TUZ327668:TVY327668 UEV327668:UFU327668 UOR327668:UPQ327668 UYN327668:UZM327668 VIJ327668:VJI327668 VSF327668:VTE327668 WCB327668:WDA327668 WLX327668:WMW327668 WVT327668:WWS327668 JH393204:KG393204 TD393204:UC393204 ACZ393204:ADY393204 AMV393204:ANU393204 AWR393204:AXQ393204 BGN393204:BHM393204 BQJ393204:BRI393204 CAF393204:CBE393204 CKB393204:CLA393204 CTX393204:CUW393204 DDT393204:DES393204 DNP393204:DOO393204 DXL393204:DYK393204 EHH393204:EIG393204 ERD393204:ESC393204 FAZ393204:FBY393204 FKV393204:FLU393204 FUR393204:FVQ393204 GEN393204:GFM393204 GOJ393204:GPI393204 GYF393204:GZE393204 HIB393204:HJA393204 HRX393204:HSW393204 IBT393204:ICS393204 ILP393204:IMO393204 IVL393204:IWK393204 JFH393204:JGG393204 JPD393204:JQC393204 JYZ393204:JZY393204 KIV393204:KJU393204 KSR393204:KTQ393204 LCN393204:LDM393204 LMJ393204:LNI393204 LWF393204:LXE393204 MGB393204:MHA393204 MPX393204:MQW393204 MZT393204:NAS393204 NJP393204:NKO393204 NTL393204:NUK393204 ODH393204:OEG393204 OND393204:OOC393204 OWZ393204:OXY393204 PGV393204:PHU393204 PQR393204:PRQ393204 QAN393204:QBM393204 QKJ393204:QLI393204 QUF393204:QVE393204 REB393204:RFA393204 RNX393204:ROW393204 RXT393204:RYS393204 SHP393204:SIO393204 SRL393204:SSK393204 TBH393204:TCG393204 TLD393204:TMC393204 TUZ393204:TVY393204 UEV393204:UFU393204 UOR393204:UPQ393204 UYN393204:UZM393204 VIJ393204:VJI393204 VSF393204:VTE393204 WCB393204:WDA393204 WLX393204:WMW393204 WVT393204:WWS393204 JH458740:KG458740 TD458740:UC458740 ACZ458740:ADY458740 AMV458740:ANU458740 AWR458740:AXQ458740 BGN458740:BHM458740 BQJ458740:BRI458740 CAF458740:CBE458740 CKB458740:CLA458740 CTX458740:CUW458740 DDT458740:DES458740 DNP458740:DOO458740 DXL458740:DYK458740 EHH458740:EIG458740 ERD458740:ESC458740 FAZ458740:FBY458740 FKV458740:FLU458740 FUR458740:FVQ458740 GEN458740:GFM458740 GOJ458740:GPI458740 GYF458740:GZE458740 HIB458740:HJA458740 HRX458740:HSW458740 IBT458740:ICS458740 ILP458740:IMO458740 IVL458740:IWK458740 JFH458740:JGG458740 JPD458740:JQC458740 JYZ458740:JZY458740 KIV458740:KJU458740 KSR458740:KTQ458740 LCN458740:LDM458740 LMJ458740:LNI458740 LWF458740:LXE458740 MGB458740:MHA458740 MPX458740:MQW458740 MZT458740:NAS458740 NJP458740:NKO458740 NTL458740:NUK458740 ODH458740:OEG458740 OND458740:OOC458740 OWZ458740:OXY458740 PGV458740:PHU458740 PQR458740:PRQ458740 QAN458740:QBM458740 QKJ458740:QLI458740 QUF458740:QVE458740 REB458740:RFA458740 RNX458740:ROW458740 RXT458740:RYS458740 SHP458740:SIO458740 SRL458740:SSK458740 TBH458740:TCG458740 TLD458740:TMC458740 TUZ458740:TVY458740 UEV458740:UFU458740 UOR458740:UPQ458740 UYN458740:UZM458740 VIJ458740:VJI458740 VSF458740:VTE458740 WCB458740:WDA458740 WLX458740:WMW458740 WVT458740:WWS458740 JH524276:KG524276 TD524276:UC524276 ACZ524276:ADY524276 AMV524276:ANU524276 AWR524276:AXQ524276 BGN524276:BHM524276 BQJ524276:BRI524276 CAF524276:CBE524276 CKB524276:CLA524276 CTX524276:CUW524276 DDT524276:DES524276 DNP524276:DOO524276 DXL524276:DYK524276 EHH524276:EIG524276 ERD524276:ESC524276 FAZ524276:FBY524276 FKV524276:FLU524276 FUR524276:FVQ524276 GEN524276:GFM524276 GOJ524276:GPI524276 GYF524276:GZE524276 HIB524276:HJA524276 HRX524276:HSW524276 IBT524276:ICS524276 ILP524276:IMO524276 IVL524276:IWK524276 JFH524276:JGG524276 JPD524276:JQC524276 JYZ524276:JZY524276 KIV524276:KJU524276 KSR524276:KTQ524276 LCN524276:LDM524276 LMJ524276:LNI524276 LWF524276:LXE524276 MGB524276:MHA524276 MPX524276:MQW524276 MZT524276:NAS524276 NJP524276:NKO524276 NTL524276:NUK524276 ODH524276:OEG524276 OND524276:OOC524276 OWZ524276:OXY524276 PGV524276:PHU524276 PQR524276:PRQ524276 QAN524276:QBM524276 QKJ524276:QLI524276 QUF524276:QVE524276 REB524276:RFA524276 RNX524276:ROW524276 RXT524276:RYS524276 SHP524276:SIO524276 SRL524276:SSK524276 TBH524276:TCG524276 TLD524276:TMC524276 TUZ524276:TVY524276 UEV524276:UFU524276 UOR524276:UPQ524276 UYN524276:UZM524276 VIJ524276:VJI524276 VSF524276:VTE524276 WCB524276:WDA524276 WLX524276:WMW524276 WVT524276:WWS524276 JH589812:KG589812 TD589812:UC589812 ACZ589812:ADY589812 AMV589812:ANU589812 AWR589812:AXQ589812 BGN589812:BHM589812 BQJ589812:BRI589812 CAF589812:CBE589812 CKB589812:CLA589812 CTX589812:CUW589812 DDT589812:DES589812 DNP589812:DOO589812 DXL589812:DYK589812 EHH589812:EIG589812 ERD589812:ESC589812 FAZ589812:FBY589812 FKV589812:FLU589812 FUR589812:FVQ589812 GEN589812:GFM589812 GOJ589812:GPI589812 GYF589812:GZE589812 HIB589812:HJA589812 HRX589812:HSW589812 IBT589812:ICS589812 ILP589812:IMO589812 IVL589812:IWK589812 JFH589812:JGG589812 JPD589812:JQC589812 JYZ589812:JZY589812 KIV589812:KJU589812 KSR589812:KTQ589812 LCN589812:LDM589812 LMJ589812:LNI589812 LWF589812:LXE589812 MGB589812:MHA589812 MPX589812:MQW589812 MZT589812:NAS589812 NJP589812:NKO589812 NTL589812:NUK589812 ODH589812:OEG589812 OND589812:OOC589812 OWZ589812:OXY589812 PGV589812:PHU589812 PQR589812:PRQ589812 QAN589812:QBM589812 QKJ589812:QLI589812 QUF589812:QVE589812 REB589812:RFA589812 RNX589812:ROW589812 RXT589812:RYS589812 SHP589812:SIO589812 SRL589812:SSK589812 TBH589812:TCG589812 TLD589812:TMC589812 TUZ589812:TVY589812 UEV589812:UFU589812 UOR589812:UPQ589812 UYN589812:UZM589812 VIJ589812:VJI589812 VSF589812:VTE589812 WCB589812:WDA589812 WLX589812:WMW589812 WVT589812:WWS589812 JH655348:KG655348 TD655348:UC655348 ACZ655348:ADY655348 AMV655348:ANU655348 AWR655348:AXQ655348 BGN655348:BHM655348 BQJ655348:BRI655348 CAF655348:CBE655348 CKB655348:CLA655348 CTX655348:CUW655348 DDT655348:DES655348 DNP655348:DOO655348 DXL655348:DYK655348 EHH655348:EIG655348 ERD655348:ESC655348 FAZ655348:FBY655348 FKV655348:FLU655348 FUR655348:FVQ655348 GEN655348:GFM655348 GOJ655348:GPI655348 GYF655348:GZE655348 HIB655348:HJA655348 HRX655348:HSW655348 IBT655348:ICS655348 ILP655348:IMO655348 IVL655348:IWK655348 JFH655348:JGG655348 JPD655348:JQC655348 JYZ655348:JZY655348 KIV655348:KJU655348 KSR655348:KTQ655348 LCN655348:LDM655348 LMJ655348:LNI655348 LWF655348:LXE655348 MGB655348:MHA655348 MPX655348:MQW655348 MZT655348:NAS655348 NJP655348:NKO655348 NTL655348:NUK655348 ODH655348:OEG655348 OND655348:OOC655348 OWZ655348:OXY655348 PGV655348:PHU655348 PQR655348:PRQ655348 QAN655348:QBM655348 QKJ655348:QLI655348 QUF655348:QVE655348 REB655348:RFA655348 RNX655348:ROW655348 RXT655348:RYS655348 SHP655348:SIO655348 SRL655348:SSK655348 TBH655348:TCG655348 TLD655348:TMC655348 TUZ655348:TVY655348 UEV655348:UFU655348 UOR655348:UPQ655348 UYN655348:UZM655348 VIJ655348:VJI655348 VSF655348:VTE655348 WCB655348:WDA655348 WLX655348:WMW655348 WVT655348:WWS655348 JH720884:KG720884 TD720884:UC720884 ACZ720884:ADY720884 AMV720884:ANU720884 AWR720884:AXQ720884 BGN720884:BHM720884 BQJ720884:BRI720884 CAF720884:CBE720884 CKB720884:CLA720884 CTX720884:CUW720884 DDT720884:DES720884 DNP720884:DOO720884 DXL720884:DYK720884 EHH720884:EIG720884 ERD720884:ESC720884 FAZ720884:FBY720884 FKV720884:FLU720884 FUR720884:FVQ720884 GEN720884:GFM720884 GOJ720884:GPI720884 GYF720884:GZE720884 HIB720884:HJA720884 HRX720884:HSW720884 IBT720884:ICS720884 ILP720884:IMO720884 IVL720884:IWK720884 JFH720884:JGG720884 JPD720884:JQC720884 JYZ720884:JZY720884 KIV720884:KJU720884 KSR720884:KTQ720884 LCN720884:LDM720884 LMJ720884:LNI720884 LWF720884:LXE720884 MGB720884:MHA720884 MPX720884:MQW720884 MZT720884:NAS720884 NJP720884:NKO720884 NTL720884:NUK720884 ODH720884:OEG720884 OND720884:OOC720884 OWZ720884:OXY720884 PGV720884:PHU720884 PQR720884:PRQ720884 QAN720884:QBM720884 QKJ720884:QLI720884 QUF720884:QVE720884 REB720884:RFA720884 RNX720884:ROW720884 RXT720884:RYS720884 SHP720884:SIO720884 SRL720884:SSK720884 TBH720884:TCG720884 TLD720884:TMC720884 TUZ720884:TVY720884 UEV720884:UFU720884 UOR720884:UPQ720884 UYN720884:UZM720884 VIJ720884:VJI720884 VSF720884:VTE720884 WCB720884:WDA720884 WLX720884:WMW720884 WVT720884:WWS720884 JH786420:KG786420 TD786420:UC786420 ACZ786420:ADY786420 AMV786420:ANU786420 AWR786420:AXQ786420 BGN786420:BHM786420 BQJ786420:BRI786420 CAF786420:CBE786420 CKB786420:CLA786420 CTX786420:CUW786420 DDT786420:DES786420 DNP786420:DOO786420 DXL786420:DYK786420 EHH786420:EIG786420 ERD786420:ESC786420 FAZ786420:FBY786420 FKV786420:FLU786420 FUR786420:FVQ786420 GEN786420:GFM786420 GOJ786420:GPI786420 GYF786420:GZE786420 HIB786420:HJA786420 HRX786420:HSW786420 IBT786420:ICS786420 ILP786420:IMO786420 IVL786420:IWK786420 JFH786420:JGG786420 JPD786420:JQC786420 JYZ786420:JZY786420 KIV786420:KJU786420 KSR786420:KTQ786420 LCN786420:LDM786420 LMJ786420:LNI786420 LWF786420:LXE786420 MGB786420:MHA786420 MPX786420:MQW786420 MZT786420:NAS786420 NJP786420:NKO786420 NTL786420:NUK786420 ODH786420:OEG786420 OND786420:OOC786420 OWZ786420:OXY786420 PGV786420:PHU786420 PQR786420:PRQ786420 QAN786420:QBM786420 QKJ786420:QLI786420 QUF786420:QVE786420 REB786420:RFA786420 RNX786420:ROW786420 RXT786420:RYS786420 SHP786420:SIO786420 SRL786420:SSK786420 TBH786420:TCG786420 TLD786420:TMC786420 TUZ786420:TVY786420 UEV786420:UFU786420 UOR786420:UPQ786420 UYN786420:UZM786420 VIJ786420:VJI786420 VSF786420:VTE786420 WCB786420:WDA786420 WLX786420:WMW786420 WVT786420:WWS786420 JH851956:KG851956 TD851956:UC851956 ACZ851956:ADY851956 AMV851956:ANU851956 AWR851956:AXQ851956 BGN851956:BHM851956 BQJ851956:BRI851956 CAF851956:CBE851956 CKB851956:CLA851956 CTX851956:CUW851956 DDT851956:DES851956 DNP851956:DOO851956 DXL851956:DYK851956 EHH851956:EIG851956 ERD851956:ESC851956 FAZ851956:FBY851956 FKV851956:FLU851956 FUR851956:FVQ851956 GEN851956:GFM851956 GOJ851956:GPI851956 GYF851956:GZE851956 HIB851956:HJA851956 HRX851956:HSW851956 IBT851956:ICS851956 ILP851956:IMO851956 IVL851956:IWK851956 JFH851956:JGG851956 JPD851956:JQC851956 JYZ851956:JZY851956 KIV851956:KJU851956 KSR851956:KTQ851956 LCN851956:LDM851956 LMJ851956:LNI851956 LWF851956:LXE851956 MGB851956:MHA851956 MPX851956:MQW851956 MZT851956:NAS851956 NJP851956:NKO851956 NTL851956:NUK851956 ODH851956:OEG851956 OND851956:OOC851956 OWZ851956:OXY851956 PGV851956:PHU851956 PQR851956:PRQ851956 QAN851956:QBM851956 QKJ851956:QLI851956 QUF851956:QVE851956 REB851956:RFA851956 RNX851956:ROW851956 RXT851956:RYS851956 SHP851956:SIO851956 SRL851956:SSK851956 TBH851956:TCG851956 TLD851956:TMC851956 TUZ851956:TVY851956 UEV851956:UFU851956 UOR851956:UPQ851956 UYN851956:UZM851956 VIJ851956:VJI851956 VSF851956:VTE851956 WCB851956:WDA851956 WLX851956:WMW851956 WVT851956:WWS851956 JH917492:KG917492 TD917492:UC917492 ACZ917492:ADY917492 AMV917492:ANU917492 AWR917492:AXQ917492 BGN917492:BHM917492 BQJ917492:BRI917492 CAF917492:CBE917492 CKB917492:CLA917492 CTX917492:CUW917492 DDT917492:DES917492 DNP917492:DOO917492 DXL917492:DYK917492 EHH917492:EIG917492 ERD917492:ESC917492 FAZ917492:FBY917492 FKV917492:FLU917492 FUR917492:FVQ917492 GEN917492:GFM917492 GOJ917492:GPI917492 GYF917492:GZE917492 HIB917492:HJA917492 HRX917492:HSW917492 IBT917492:ICS917492 ILP917492:IMO917492 IVL917492:IWK917492 JFH917492:JGG917492 JPD917492:JQC917492 JYZ917492:JZY917492 KIV917492:KJU917492 KSR917492:KTQ917492 LCN917492:LDM917492 LMJ917492:LNI917492 LWF917492:LXE917492 MGB917492:MHA917492 MPX917492:MQW917492 MZT917492:NAS917492 NJP917492:NKO917492 NTL917492:NUK917492 ODH917492:OEG917492 OND917492:OOC917492 OWZ917492:OXY917492 PGV917492:PHU917492 PQR917492:PRQ917492 QAN917492:QBM917492 QKJ917492:QLI917492 QUF917492:QVE917492 REB917492:RFA917492 RNX917492:ROW917492 RXT917492:RYS917492 SHP917492:SIO917492 SRL917492:SSK917492 TBH917492:TCG917492 TLD917492:TMC917492 TUZ917492:TVY917492 UEV917492:UFU917492 UOR917492:UPQ917492 UYN917492:UZM917492 VIJ917492:VJI917492 VSF917492:VTE917492 WCB917492:WDA917492 WLX917492:WMW917492 WVT917492:WWS917492 JH983028:KG983028 TD983028:UC983028 ACZ983028:ADY983028 AMV983028:ANU983028 AWR983028:AXQ983028 BGN983028:BHM983028 BQJ983028:BRI983028 CAF983028:CBE983028 CKB983028:CLA983028 CTX983028:CUW983028 DDT983028:DES983028 DNP983028:DOO983028 DXL983028:DYK983028 EHH983028:EIG983028 ERD983028:ESC983028 FAZ983028:FBY983028 FKV983028:FLU983028 FUR983028:FVQ983028 GEN983028:GFM983028 GOJ983028:GPI983028 GYF983028:GZE983028 HIB983028:HJA983028 HRX983028:HSW983028 IBT983028:ICS983028 ILP983028:IMO983028 IVL983028:IWK983028 JFH983028:JGG983028 JPD983028:JQC983028 JYZ983028:JZY983028 KIV983028:KJU983028 KSR983028:KTQ983028 LCN983028:LDM983028 LMJ983028:LNI983028 LWF983028:LXE983028 MGB983028:MHA983028 MPX983028:MQW983028 MZT983028:NAS983028 NJP983028:NKO983028 NTL983028:NUK983028 ODH983028:OEG983028 OND983028:OOC983028 OWZ983028:OXY983028 PGV983028:PHU983028 PQR983028:PRQ983028 QAN983028:QBM983028 QKJ983028:QLI983028 QUF983028:QVE983028 REB983028:RFA983028 RNX983028:ROW983028 RXT983028:RYS983028 SHP983028:SIO983028 SRL983028:SSK983028 TBH983028:TCG983028 TLD983028:TMC983028 TUZ983028:TVY983028 UEV983028:UFU983028 UOR983028:UPQ983028 UYN983028:UZM983028 VIJ983028:VJI983028 VSF983028:VTE983028 WCB983028:WDA983028 WLX983028:WMW983028 WVT983028:WWS983028 JH65526:KG65526 TD65526:UC65526 ACZ65526:ADY65526 AMV65526:ANU65526 AWR65526:AXQ65526 BGN65526:BHM65526 BQJ65526:BRI65526 CAF65526:CBE65526 CKB65526:CLA65526 CTX65526:CUW65526 DDT65526:DES65526 DNP65526:DOO65526 DXL65526:DYK65526 EHH65526:EIG65526 ERD65526:ESC65526 FAZ65526:FBY65526 FKV65526:FLU65526 FUR65526:FVQ65526 GEN65526:GFM65526 GOJ65526:GPI65526 GYF65526:GZE65526 HIB65526:HJA65526 HRX65526:HSW65526 IBT65526:ICS65526 ILP65526:IMO65526 IVL65526:IWK65526 JFH65526:JGG65526 JPD65526:JQC65526 JYZ65526:JZY65526 KIV65526:KJU65526 KSR65526:KTQ65526 LCN65526:LDM65526 LMJ65526:LNI65526 LWF65526:LXE65526 MGB65526:MHA65526 MPX65526:MQW65526 MZT65526:NAS65526 NJP65526:NKO65526 NTL65526:NUK65526 ODH65526:OEG65526 OND65526:OOC65526 OWZ65526:OXY65526 PGV65526:PHU65526 PQR65526:PRQ65526 QAN65526:QBM65526 QKJ65526:QLI65526 QUF65526:QVE65526 REB65526:RFA65526 RNX65526:ROW65526 RXT65526:RYS65526 SHP65526:SIO65526 SRL65526:SSK65526 TBH65526:TCG65526 TLD65526:TMC65526 TUZ65526:TVY65526 UEV65526:UFU65526 UOR65526:UPQ65526 UYN65526:UZM65526 VIJ65526:VJI65526 VSF65526:VTE65526 WCB65526:WDA65526 WLX65526:WMW65526 WVT65526:WWS65526 JH131062:KG131062 TD131062:UC131062 ACZ131062:ADY131062 AMV131062:ANU131062 AWR131062:AXQ131062 BGN131062:BHM131062 BQJ131062:BRI131062 CAF131062:CBE131062 CKB131062:CLA131062 CTX131062:CUW131062 DDT131062:DES131062 DNP131062:DOO131062 DXL131062:DYK131062 EHH131062:EIG131062 ERD131062:ESC131062 FAZ131062:FBY131062 FKV131062:FLU131062 FUR131062:FVQ131062 GEN131062:GFM131062 GOJ131062:GPI131062 GYF131062:GZE131062 HIB131062:HJA131062 HRX131062:HSW131062 IBT131062:ICS131062 ILP131062:IMO131062 IVL131062:IWK131062 JFH131062:JGG131062 JPD131062:JQC131062 JYZ131062:JZY131062 KIV131062:KJU131062 KSR131062:KTQ131062 LCN131062:LDM131062 LMJ131062:LNI131062 LWF131062:LXE131062 MGB131062:MHA131062 MPX131062:MQW131062 MZT131062:NAS131062 NJP131062:NKO131062 NTL131062:NUK131062 ODH131062:OEG131062 OND131062:OOC131062 OWZ131062:OXY131062 PGV131062:PHU131062 PQR131062:PRQ131062 QAN131062:QBM131062 QKJ131062:QLI131062 QUF131062:QVE131062 REB131062:RFA131062 RNX131062:ROW131062 RXT131062:RYS131062 SHP131062:SIO131062 SRL131062:SSK131062 TBH131062:TCG131062 TLD131062:TMC131062 TUZ131062:TVY131062 UEV131062:UFU131062 UOR131062:UPQ131062 UYN131062:UZM131062 VIJ131062:VJI131062 VSF131062:VTE131062 WCB131062:WDA131062 WLX131062:WMW131062 WVT131062:WWS131062 JH196598:KG196598 TD196598:UC196598 ACZ196598:ADY196598 AMV196598:ANU196598 AWR196598:AXQ196598 BGN196598:BHM196598 BQJ196598:BRI196598 CAF196598:CBE196598 CKB196598:CLA196598 CTX196598:CUW196598 DDT196598:DES196598 DNP196598:DOO196598 DXL196598:DYK196598 EHH196598:EIG196598 ERD196598:ESC196598 FAZ196598:FBY196598 FKV196598:FLU196598 FUR196598:FVQ196598 GEN196598:GFM196598 GOJ196598:GPI196598 GYF196598:GZE196598 HIB196598:HJA196598 HRX196598:HSW196598 IBT196598:ICS196598 ILP196598:IMO196598 IVL196598:IWK196598 JFH196598:JGG196598 JPD196598:JQC196598 JYZ196598:JZY196598 KIV196598:KJU196598 KSR196598:KTQ196598 LCN196598:LDM196598 LMJ196598:LNI196598 LWF196598:LXE196598 MGB196598:MHA196598 MPX196598:MQW196598 MZT196598:NAS196598 NJP196598:NKO196598 NTL196598:NUK196598 ODH196598:OEG196598 OND196598:OOC196598 OWZ196598:OXY196598 PGV196598:PHU196598 PQR196598:PRQ196598 QAN196598:QBM196598 QKJ196598:QLI196598 QUF196598:QVE196598 REB196598:RFA196598 RNX196598:ROW196598 RXT196598:RYS196598 SHP196598:SIO196598 SRL196598:SSK196598 TBH196598:TCG196598 TLD196598:TMC196598 TUZ196598:TVY196598 UEV196598:UFU196598 UOR196598:UPQ196598 UYN196598:UZM196598 VIJ196598:VJI196598 VSF196598:VTE196598 WCB196598:WDA196598 WLX196598:WMW196598 WVT196598:WWS196598 JH262134:KG262134 TD262134:UC262134 ACZ262134:ADY262134 AMV262134:ANU262134 AWR262134:AXQ262134 BGN262134:BHM262134 BQJ262134:BRI262134 CAF262134:CBE262134 CKB262134:CLA262134 CTX262134:CUW262134 DDT262134:DES262134 DNP262134:DOO262134 DXL262134:DYK262134 EHH262134:EIG262134 ERD262134:ESC262134 FAZ262134:FBY262134 FKV262134:FLU262134 FUR262134:FVQ262134 GEN262134:GFM262134 GOJ262134:GPI262134 GYF262134:GZE262134 HIB262134:HJA262134 HRX262134:HSW262134 IBT262134:ICS262134 ILP262134:IMO262134 IVL262134:IWK262134 JFH262134:JGG262134 JPD262134:JQC262134 JYZ262134:JZY262134 KIV262134:KJU262134 KSR262134:KTQ262134 LCN262134:LDM262134 LMJ262134:LNI262134 LWF262134:LXE262134 MGB262134:MHA262134 MPX262134:MQW262134 MZT262134:NAS262134 NJP262134:NKO262134 NTL262134:NUK262134 ODH262134:OEG262134 OND262134:OOC262134 OWZ262134:OXY262134 PGV262134:PHU262134 PQR262134:PRQ262134 QAN262134:QBM262134 QKJ262134:QLI262134 QUF262134:QVE262134 REB262134:RFA262134 RNX262134:ROW262134 RXT262134:RYS262134 SHP262134:SIO262134 SRL262134:SSK262134 TBH262134:TCG262134 TLD262134:TMC262134 TUZ262134:TVY262134 UEV262134:UFU262134 UOR262134:UPQ262134 UYN262134:UZM262134 VIJ262134:VJI262134 VSF262134:VTE262134 WCB262134:WDA262134 WLX262134:WMW262134 WVT262134:WWS262134 JH327670:KG327670 TD327670:UC327670 ACZ327670:ADY327670 AMV327670:ANU327670 AWR327670:AXQ327670 BGN327670:BHM327670 BQJ327670:BRI327670 CAF327670:CBE327670 CKB327670:CLA327670 CTX327670:CUW327670 DDT327670:DES327670 DNP327670:DOO327670 DXL327670:DYK327670 EHH327670:EIG327670 ERD327670:ESC327670 FAZ327670:FBY327670 FKV327670:FLU327670 FUR327670:FVQ327670 GEN327670:GFM327670 GOJ327670:GPI327670 GYF327670:GZE327670 HIB327670:HJA327670 HRX327670:HSW327670 IBT327670:ICS327670 ILP327670:IMO327670 IVL327670:IWK327670 JFH327670:JGG327670 JPD327670:JQC327670 JYZ327670:JZY327670 KIV327670:KJU327670 KSR327670:KTQ327670 LCN327670:LDM327670 LMJ327670:LNI327670 LWF327670:LXE327670 MGB327670:MHA327670 MPX327670:MQW327670 MZT327670:NAS327670 NJP327670:NKO327670 NTL327670:NUK327670 ODH327670:OEG327670 OND327670:OOC327670 OWZ327670:OXY327670 PGV327670:PHU327670 PQR327670:PRQ327670 QAN327670:QBM327670 QKJ327670:QLI327670 QUF327670:QVE327670 REB327670:RFA327670 RNX327670:ROW327670 RXT327670:RYS327670 SHP327670:SIO327670 SRL327670:SSK327670 TBH327670:TCG327670 TLD327670:TMC327670 TUZ327670:TVY327670 UEV327670:UFU327670 UOR327670:UPQ327670 UYN327670:UZM327670 VIJ327670:VJI327670 VSF327670:VTE327670 WCB327670:WDA327670 WLX327670:WMW327670 WVT327670:WWS327670 JH393206:KG393206 TD393206:UC393206 ACZ393206:ADY393206 AMV393206:ANU393206 AWR393206:AXQ393206 BGN393206:BHM393206 BQJ393206:BRI393206 CAF393206:CBE393206 CKB393206:CLA393206 CTX393206:CUW393206 DDT393206:DES393206 DNP393206:DOO393206 DXL393206:DYK393206 EHH393206:EIG393206 ERD393206:ESC393206 FAZ393206:FBY393206 FKV393206:FLU393206 FUR393206:FVQ393206 GEN393206:GFM393206 GOJ393206:GPI393206 GYF393206:GZE393206 HIB393206:HJA393206 HRX393206:HSW393206 IBT393206:ICS393206 ILP393206:IMO393206 IVL393206:IWK393206 JFH393206:JGG393206 JPD393206:JQC393206 JYZ393206:JZY393206 KIV393206:KJU393206 KSR393206:KTQ393206 LCN393206:LDM393206 LMJ393206:LNI393206 LWF393206:LXE393206 MGB393206:MHA393206 MPX393206:MQW393206 MZT393206:NAS393206 NJP393206:NKO393206 NTL393206:NUK393206 ODH393206:OEG393206 OND393206:OOC393206 OWZ393206:OXY393206 PGV393206:PHU393206 PQR393206:PRQ393206 QAN393206:QBM393206 QKJ393206:QLI393206 QUF393206:QVE393206 REB393206:RFA393206 RNX393206:ROW393206 RXT393206:RYS393206 SHP393206:SIO393206 SRL393206:SSK393206 TBH393206:TCG393206 TLD393206:TMC393206 TUZ393206:TVY393206 UEV393206:UFU393206 UOR393206:UPQ393206 UYN393206:UZM393206 VIJ393206:VJI393206 VSF393206:VTE393206 WCB393206:WDA393206 WLX393206:WMW393206 WVT393206:WWS393206 JH458742:KG458742 TD458742:UC458742 ACZ458742:ADY458742 AMV458742:ANU458742 AWR458742:AXQ458742 BGN458742:BHM458742 BQJ458742:BRI458742 CAF458742:CBE458742 CKB458742:CLA458742 CTX458742:CUW458742 DDT458742:DES458742 DNP458742:DOO458742 DXL458742:DYK458742 EHH458742:EIG458742 ERD458742:ESC458742 FAZ458742:FBY458742 FKV458742:FLU458742 FUR458742:FVQ458742 GEN458742:GFM458742 GOJ458742:GPI458742 GYF458742:GZE458742 HIB458742:HJA458742 HRX458742:HSW458742 IBT458742:ICS458742 ILP458742:IMO458742 IVL458742:IWK458742 JFH458742:JGG458742 JPD458742:JQC458742 JYZ458742:JZY458742 KIV458742:KJU458742 KSR458742:KTQ458742 LCN458742:LDM458742 LMJ458742:LNI458742 LWF458742:LXE458742 MGB458742:MHA458742 MPX458742:MQW458742 MZT458742:NAS458742 NJP458742:NKO458742 NTL458742:NUK458742 ODH458742:OEG458742 OND458742:OOC458742 OWZ458742:OXY458742 PGV458742:PHU458742 PQR458742:PRQ458742 QAN458742:QBM458742 QKJ458742:QLI458742 QUF458742:QVE458742 REB458742:RFA458742 RNX458742:ROW458742 RXT458742:RYS458742 SHP458742:SIO458742 SRL458742:SSK458742 TBH458742:TCG458742 TLD458742:TMC458742 TUZ458742:TVY458742 UEV458742:UFU458742 UOR458742:UPQ458742 UYN458742:UZM458742 VIJ458742:VJI458742 VSF458742:VTE458742 WCB458742:WDA458742 WLX458742:WMW458742 WVT458742:WWS458742 JH524278:KG524278 TD524278:UC524278 ACZ524278:ADY524278 AMV524278:ANU524278 AWR524278:AXQ524278 BGN524278:BHM524278 BQJ524278:BRI524278 CAF524278:CBE524278 CKB524278:CLA524278 CTX524278:CUW524278 DDT524278:DES524278 DNP524278:DOO524278 DXL524278:DYK524278 EHH524278:EIG524278 ERD524278:ESC524278 FAZ524278:FBY524278 FKV524278:FLU524278 FUR524278:FVQ524278 GEN524278:GFM524278 GOJ524278:GPI524278 GYF524278:GZE524278 HIB524278:HJA524278 HRX524278:HSW524278 IBT524278:ICS524278 ILP524278:IMO524278 IVL524278:IWK524278 JFH524278:JGG524278 JPD524278:JQC524278 JYZ524278:JZY524278 KIV524278:KJU524278 KSR524278:KTQ524278 LCN524278:LDM524278 LMJ524278:LNI524278 LWF524278:LXE524278 MGB524278:MHA524278 MPX524278:MQW524278 MZT524278:NAS524278 NJP524278:NKO524278 NTL524278:NUK524278 ODH524278:OEG524278 OND524278:OOC524278 OWZ524278:OXY524278 PGV524278:PHU524278 PQR524278:PRQ524278 QAN524278:QBM524278 QKJ524278:QLI524278 QUF524278:QVE524278 REB524278:RFA524278 RNX524278:ROW524278 RXT524278:RYS524278 SHP524278:SIO524278 SRL524278:SSK524278 TBH524278:TCG524278 TLD524278:TMC524278 TUZ524278:TVY524278 UEV524278:UFU524278 UOR524278:UPQ524278 UYN524278:UZM524278 VIJ524278:VJI524278 VSF524278:VTE524278 WCB524278:WDA524278 WLX524278:WMW524278 WVT524278:WWS524278 JH589814:KG589814 TD589814:UC589814 ACZ589814:ADY589814 AMV589814:ANU589814 AWR589814:AXQ589814 BGN589814:BHM589814 BQJ589814:BRI589814 CAF589814:CBE589814 CKB589814:CLA589814 CTX589814:CUW589814 DDT589814:DES589814 DNP589814:DOO589814 DXL589814:DYK589814 EHH589814:EIG589814 ERD589814:ESC589814 FAZ589814:FBY589814 FKV589814:FLU589814 FUR589814:FVQ589814 GEN589814:GFM589814 GOJ589814:GPI589814 GYF589814:GZE589814 HIB589814:HJA589814 HRX589814:HSW589814 IBT589814:ICS589814 ILP589814:IMO589814 IVL589814:IWK589814 JFH589814:JGG589814 JPD589814:JQC589814 JYZ589814:JZY589814 KIV589814:KJU589814 KSR589814:KTQ589814 LCN589814:LDM589814 LMJ589814:LNI589814 LWF589814:LXE589814 MGB589814:MHA589814 MPX589814:MQW589814 MZT589814:NAS589814 NJP589814:NKO589814 NTL589814:NUK589814 ODH589814:OEG589814 OND589814:OOC589814 OWZ589814:OXY589814 PGV589814:PHU589814 PQR589814:PRQ589814 QAN589814:QBM589814 QKJ589814:QLI589814 QUF589814:QVE589814 REB589814:RFA589814 RNX589814:ROW589814 RXT589814:RYS589814 SHP589814:SIO589814 SRL589814:SSK589814 TBH589814:TCG589814 TLD589814:TMC589814 TUZ589814:TVY589814 UEV589814:UFU589814 UOR589814:UPQ589814 UYN589814:UZM589814 VIJ589814:VJI589814 VSF589814:VTE589814 WCB589814:WDA589814 WLX589814:WMW589814 WVT589814:WWS589814 JH655350:KG655350 TD655350:UC655350 ACZ655350:ADY655350 AMV655350:ANU655350 AWR655350:AXQ655350 BGN655350:BHM655350 BQJ655350:BRI655350 CAF655350:CBE655350 CKB655350:CLA655350 CTX655350:CUW655350 DDT655350:DES655350 DNP655350:DOO655350 DXL655350:DYK655350 EHH655350:EIG655350 ERD655350:ESC655350 FAZ655350:FBY655350 FKV655350:FLU655350 FUR655350:FVQ655350 GEN655350:GFM655350 GOJ655350:GPI655350 GYF655350:GZE655350 HIB655350:HJA655350 HRX655350:HSW655350 IBT655350:ICS655350 ILP655350:IMO655350 IVL655350:IWK655350 JFH655350:JGG655350 JPD655350:JQC655350 JYZ655350:JZY655350 KIV655350:KJU655350 KSR655350:KTQ655350 LCN655350:LDM655350 LMJ655350:LNI655350 LWF655350:LXE655350 MGB655350:MHA655350 MPX655350:MQW655350 MZT655350:NAS655350 NJP655350:NKO655350 NTL655350:NUK655350 ODH655350:OEG655350 OND655350:OOC655350 OWZ655350:OXY655350 PGV655350:PHU655350 PQR655350:PRQ655350 QAN655350:QBM655350 QKJ655350:QLI655350 QUF655350:QVE655350 REB655350:RFA655350 RNX655350:ROW655350 RXT655350:RYS655350 SHP655350:SIO655350 SRL655350:SSK655350 TBH655350:TCG655350 TLD655350:TMC655350 TUZ655350:TVY655350 UEV655350:UFU655350 UOR655350:UPQ655350 UYN655350:UZM655350 VIJ655350:VJI655350 VSF655350:VTE655350 WCB655350:WDA655350 WLX655350:WMW655350 WVT655350:WWS655350 JH720886:KG720886 TD720886:UC720886 ACZ720886:ADY720886 AMV720886:ANU720886 AWR720886:AXQ720886 BGN720886:BHM720886 BQJ720886:BRI720886 CAF720886:CBE720886 CKB720886:CLA720886 CTX720886:CUW720886 DDT720886:DES720886 DNP720886:DOO720886 DXL720886:DYK720886 EHH720886:EIG720886 ERD720886:ESC720886 FAZ720886:FBY720886 FKV720886:FLU720886 FUR720886:FVQ720886 GEN720886:GFM720886 GOJ720886:GPI720886 GYF720886:GZE720886 HIB720886:HJA720886 HRX720886:HSW720886 IBT720886:ICS720886 ILP720886:IMO720886 IVL720886:IWK720886 JFH720886:JGG720886 JPD720886:JQC720886 JYZ720886:JZY720886 KIV720886:KJU720886 KSR720886:KTQ720886 LCN720886:LDM720886 LMJ720886:LNI720886 LWF720886:LXE720886 MGB720886:MHA720886 MPX720886:MQW720886 MZT720886:NAS720886 NJP720886:NKO720886 NTL720886:NUK720886 ODH720886:OEG720886 OND720886:OOC720886 OWZ720886:OXY720886 PGV720886:PHU720886 PQR720886:PRQ720886 QAN720886:QBM720886 QKJ720886:QLI720886 QUF720886:QVE720886 REB720886:RFA720886 RNX720886:ROW720886 RXT720886:RYS720886 SHP720886:SIO720886 SRL720886:SSK720886 TBH720886:TCG720886 TLD720886:TMC720886 TUZ720886:TVY720886 UEV720886:UFU720886 UOR720886:UPQ720886 UYN720886:UZM720886 VIJ720886:VJI720886 VSF720886:VTE720886 WCB720886:WDA720886 WLX720886:WMW720886 WVT720886:WWS720886 JH786422:KG786422 TD786422:UC786422 ACZ786422:ADY786422 AMV786422:ANU786422 AWR786422:AXQ786422 BGN786422:BHM786422 BQJ786422:BRI786422 CAF786422:CBE786422 CKB786422:CLA786422 CTX786422:CUW786422 DDT786422:DES786422 DNP786422:DOO786422 DXL786422:DYK786422 EHH786422:EIG786422 ERD786422:ESC786422 FAZ786422:FBY786422 FKV786422:FLU786422 FUR786422:FVQ786422 GEN786422:GFM786422 GOJ786422:GPI786422 GYF786422:GZE786422 HIB786422:HJA786422 HRX786422:HSW786422 IBT786422:ICS786422 ILP786422:IMO786422 IVL786422:IWK786422 JFH786422:JGG786422 JPD786422:JQC786422 JYZ786422:JZY786422 KIV786422:KJU786422 KSR786422:KTQ786422 LCN786422:LDM786422 LMJ786422:LNI786422 LWF786422:LXE786422 MGB786422:MHA786422 MPX786422:MQW786422 MZT786422:NAS786422 NJP786422:NKO786422 NTL786422:NUK786422 ODH786422:OEG786422 OND786422:OOC786422 OWZ786422:OXY786422 PGV786422:PHU786422 PQR786422:PRQ786422 QAN786422:QBM786422 QKJ786422:QLI786422 QUF786422:QVE786422 REB786422:RFA786422 RNX786422:ROW786422 RXT786422:RYS786422 SHP786422:SIO786422 SRL786422:SSK786422 TBH786422:TCG786422 TLD786422:TMC786422 TUZ786422:TVY786422 UEV786422:UFU786422 UOR786422:UPQ786422 UYN786422:UZM786422 VIJ786422:VJI786422 VSF786422:VTE786422 WCB786422:WDA786422 WLX786422:WMW786422 WVT786422:WWS786422 JH851958:KG851958 TD851958:UC851958 ACZ851958:ADY851958 AMV851958:ANU851958 AWR851958:AXQ851958 BGN851958:BHM851958 BQJ851958:BRI851958 CAF851958:CBE851958 CKB851958:CLA851958 CTX851958:CUW851958 DDT851958:DES851958 DNP851958:DOO851958 DXL851958:DYK851958 EHH851958:EIG851958 ERD851958:ESC851958 FAZ851958:FBY851958 FKV851958:FLU851958 FUR851958:FVQ851958 GEN851958:GFM851958 GOJ851958:GPI851958 GYF851958:GZE851958 HIB851958:HJA851958 HRX851958:HSW851958 IBT851958:ICS851958 ILP851958:IMO851958 IVL851958:IWK851958 JFH851958:JGG851958 JPD851958:JQC851958 JYZ851958:JZY851958 KIV851958:KJU851958 KSR851958:KTQ851958 LCN851958:LDM851958 LMJ851958:LNI851958 LWF851958:LXE851958 MGB851958:MHA851958 MPX851958:MQW851958 MZT851958:NAS851958 NJP851958:NKO851958 NTL851958:NUK851958 ODH851958:OEG851958 OND851958:OOC851958 OWZ851958:OXY851958 PGV851958:PHU851958 PQR851958:PRQ851958 QAN851958:QBM851958 QKJ851958:QLI851958 QUF851958:QVE851958 REB851958:RFA851958 RNX851958:ROW851958 RXT851958:RYS851958 SHP851958:SIO851958 SRL851958:SSK851958 TBH851958:TCG851958 TLD851958:TMC851958 TUZ851958:TVY851958 UEV851958:UFU851958 UOR851958:UPQ851958 UYN851958:UZM851958 VIJ851958:VJI851958 VSF851958:VTE851958 WCB851958:WDA851958 WLX851958:WMW851958 WVT851958:WWS851958 JH917494:KG917494 TD917494:UC917494 ACZ917494:ADY917494 AMV917494:ANU917494 AWR917494:AXQ917494 BGN917494:BHM917494 BQJ917494:BRI917494 CAF917494:CBE917494 CKB917494:CLA917494 CTX917494:CUW917494 DDT917494:DES917494 DNP917494:DOO917494 DXL917494:DYK917494 EHH917494:EIG917494 ERD917494:ESC917494 FAZ917494:FBY917494 FKV917494:FLU917494 FUR917494:FVQ917494 GEN917494:GFM917494 GOJ917494:GPI917494 GYF917494:GZE917494 HIB917494:HJA917494 HRX917494:HSW917494 IBT917494:ICS917494 ILP917494:IMO917494 IVL917494:IWK917494 JFH917494:JGG917494 JPD917494:JQC917494 JYZ917494:JZY917494 KIV917494:KJU917494 KSR917494:KTQ917494 LCN917494:LDM917494 LMJ917494:LNI917494 LWF917494:LXE917494 MGB917494:MHA917494 MPX917494:MQW917494 MZT917494:NAS917494 NJP917494:NKO917494 NTL917494:NUK917494 ODH917494:OEG917494 OND917494:OOC917494 OWZ917494:OXY917494 PGV917494:PHU917494 PQR917494:PRQ917494 QAN917494:QBM917494 QKJ917494:QLI917494 QUF917494:QVE917494 REB917494:RFA917494 RNX917494:ROW917494 RXT917494:RYS917494 SHP917494:SIO917494 SRL917494:SSK917494 TBH917494:TCG917494 TLD917494:TMC917494 TUZ917494:TVY917494 UEV917494:UFU917494 UOR917494:UPQ917494 UYN917494:UZM917494 VIJ917494:VJI917494 VSF917494:VTE917494 WCB917494:WDA917494 WLX917494:WMW917494 WVT917494:WWS917494 JH983030:KG983030 TD983030:UC983030 ACZ983030:ADY983030 AMV983030:ANU983030 AWR983030:AXQ983030 BGN983030:BHM983030 BQJ983030:BRI983030 CAF983030:CBE983030 CKB983030:CLA983030 CTX983030:CUW983030 DDT983030:DES983030 DNP983030:DOO983030 DXL983030:DYK983030 EHH983030:EIG983030 ERD983030:ESC983030 FAZ983030:FBY983030 FKV983030:FLU983030 FUR983030:FVQ983030 GEN983030:GFM983030 GOJ983030:GPI983030 GYF983030:GZE983030 HIB983030:HJA983030 HRX983030:HSW983030 IBT983030:ICS983030 ILP983030:IMO983030 IVL983030:IWK983030 JFH983030:JGG983030 JPD983030:JQC983030 JYZ983030:JZY983030 KIV983030:KJU983030 KSR983030:KTQ983030 LCN983030:LDM983030 LMJ983030:LNI983030 LWF983030:LXE983030 MGB983030:MHA983030 MPX983030:MQW983030 MZT983030:NAS983030 NJP983030:NKO983030 NTL983030:NUK983030 ODH983030:OEG983030 OND983030:OOC983030 OWZ983030:OXY983030 PGV983030:PHU983030 PQR983030:PRQ983030 QAN983030:QBM983030 QKJ983030:QLI983030 QUF983030:QVE983030 REB983030:RFA983030 RNX983030:ROW983030 RXT983030:RYS983030 SHP983030:SIO983030 SRL983030:SSK983030 TBH983030:TCG983030 TLD983030:TMC983030 TUZ983030:TVY983030 UEV983030:UFU983030 UOR983030:UPQ983030 UYN983030:UZM983030 VIJ983030:VJI983030 VSF983030:VTE983030 WCB983030:WDA983030 WLX983030:WMW983030 WVT983030:WWS983030 JH65528:KG65528 TD65528:UC65528 ACZ65528:ADY65528 AMV65528:ANU65528 AWR65528:AXQ65528 BGN65528:BHM65528 BQJ65528:BRI65528 CAF65528:CBE65528 CKB65528:CLA65528 CTX65528:CUW65528 DDT65528:DES65528 DNP65528:DOO65528 DXL65528:DYK65528 EHH65528:EIG65528 ERD65528:ESC65528 FAZ65528:FBY65528 FKV65528:FLU65528 FUR65528:FVQ65528 GEN65528:GFM65528 GOJ65528:GPI65528 GYF65528:GZE65528 HIB65528:HJA65528 HRX65528:HSW65528 IBT65528:ICS65528 ILP65528:IMO65528 IVL65528:IWK65528 JFH65528:JGG65528 JPD65528:JQC65528 JYZ65528:JZY65528 KIV65528:KJU65528 KSR65528:KTQ65528 LCN65528:LDM65528 LMJ65528:LNI65528 LWF65528:LXE65528 MGB65528:MHA65528 MPX65528:MQW65528 MZT65528:NAS65528 NJP65528:NKO65528 NTL65528:NUK65528 ODH65528:OEG65528 OND65528:OOC65528 OWZ65528:OXY65528 PGV65528:PHU65528 PQR65528:PRQ65528 QAN65528:QBM65528 QKJ65528:QLI65528 QUF65528:QVE65528 REB65528:RFA65528 RNX65528:ROW65528 RXT65528:RYS65528 SHP65528:SIO65528 SRL65528:SSK65528 TBH65528:TCG65528 TLD65528:TMC65528 TUZ65528:TVY65528 UEV65528:UFU65528 UOR65528:UPQ65528 UYN65528:UZM65528 VIJ65528:VJI65528 VSF65528:VTE65528 WCB65528:WDA65528 WLX65528:WMW65528 WVT65528:WWS65528 JH131064:KG131064 TD131064:UC131064 ACZ131064:ADY131064 AMV131064:ANU131064 AWR131064:AXQ131064 BGN131064:BHM131064 BQJ131064:BRI131064 CAF131064:CBE131064 CKB131064:CLA131064 CTX131064:CUW131064 DDT131064:DES131064 DNP131064:DOO131064 DXL131064:DYK131064 EHH131064:EIG131064 ERD131064:ESC131064 FAZ131064:FBY131064 FKV131064:FLU131064 FUR131064:FVQ131064 GEN131064:GFM131064 GOJ131064:GPI131064 GYF131064:GZE131064 HIB131064:HJA131064 HRX131064:HSW131064 IBT131064:ICS131064 ILP131064:IMO131064 IVL131064:IWK131064 JFH131064:JGG131064 JPD131064:JQC131064 JYZ131064:JZY131064 KIV131064:KJU131064 KSR131064:KTQ131064 LCN131064:LDM131064 LMJ131064:LNI131064 LWF131064:LXE131064 MGB131064:MHA131064 MPX131064:MQW131064 MZT131064:NAS131064 NJP131064:NKO131064 NTL131064:NUK131064 ODH131064:OEG131064 OND131064:OOC131064 OWZ131064:OXY131064 PGV131064:PHU131064 PQR131064:PRQ131064 QAN131064:QBM131064 QKJ131064:QLI131064 QUF131064:QVE131064 REB131064:RFA131064 RNX131064:ROW131064 RXT131064:RYS131064 SHP131064:SIO131064 SRL131064:SSK131064 TBH131064:TCG131064 TLD131064:TMC131064 TUZ131064:TVY131064 UEV131064:UFU131064 UOR131064:UPQ131064 UYN131064:UZM131064 VIJ131064:VJI131064 VSF131064:VTE131064 WCB131064:WDA131064 WLX131064:WMW131064 WVT131064:WWS131064 JH196600:KG196600 TD196600:UC196600 ACZ196600:ADY196600 AMV196600:ANU196600 AWR196600:AXQ196600 BGN196600:BHM196600 BQJ196600:BRI196600 CAF196600:CBE196600 CKB196600:CLA196600 CTX196600:CUW196600 DDT196600:DES196600 DNP196600:DOO196600 DXL196600:DYK196600 EHH196600:EIG196600 ERD196600:ESC196600 FAZ196600:FBY196600 FKV196600:FLU196600 FUR196600:FVQ196600 GEN196600:GFM196600 GOJ196600:GPI196600 GYF196600:GZE196600 HIB196600:HJA196600 HRX196600:HSW196600 IBT196600:ICS196600 ILP196600:IMO196600 IVL196600:IWK196600 JFH196600:JGG196600 JPD196600:JQC196600 JYZ196600:JZY196600 KIV196600:KJU196600 KSR196600:KTQ196600 LCN196600:LDM196600 LMJ196600:LNI196600 LWF196600:LXE196600 MGB196600:MHA196600 MPX196600:MQW196600 MZT196600:NAS196600 NJP196600:NKO196600 NTL196600:NUK196600 ODH196600:OEG196600 OND196600:OOC196600 OWZ196600:OXY196600 PGV196600:PHU196600 PQR196600:PRQ196600 QAN196600:QBM196600 QKJ196600:QLI196600 QUF196600:QVE196600 REB196600:RFA196600 RNX196600:ROW196600 RXT196600:RYS196600 SHP196600:SIO196600 SRL196600:SSK196600 TBH196600:TCG196600 TLD196600:TMC196600 TUZ196600:TVY196600 UEV196600:UFU196600 UOR196600:UPQ196600 UYN196600:UZM196600 VIJ196600:VJI196600 VSF196600:VTE196600 WCB196600:WDA196600 WLX196600:WMW196600 WVT196600:WWS196600 JH262136:KG262136 TD262136:UC262136 ACZ262136:ADY262136 AMV262136:ANU262136 AWR262136:AXQ262136 BGN262136:BHM262136 BQJ262136:BRI262136 CAF262136:CBE262136 CKB262136:CLA262136 CTX262136:CUW262136 DDT262136:DES262136 DNP262136:DOO262136 DXL262136:DYK262136 EHH262136:EIG262136 ERD262136:ESC262136 FAZ262136:FBY262136 FKV262136:FLU262136 FUR262136:FVQ262136 GEN262136:GFM262136 GOJ262136:GPI262136 GYF262136:GZE262136 HIB262136:HJA262136 HRX262136:HSW262136 IBT262136:ICS262136 ILP262136:IMO262136 IVL262136:IWK262136 JFH262136:JGG262136 JPD262136:JQC262136 JYZ262136:JZY262136 KIV262136:KJU262136 KSR262136:KTQ262136 LCN262136:LDM262136 LMJ262136:LNI262136 LWF262136:LXE262136 MGB262136:MHA262136 MPX262136:MQW262136 MZT262136:NAS262136 NJP262136:NKO262136 NTL262136:NUK262136 ODH262136:OEG262136 OND262136:OOC262136 OWZ262136:OXY262136 PGV262136:PHU262136 PQR262136:PRQ262136 QAN262136:QBM262136 QKJ262136:QLI262136 QUF262136:QVE262136 REB262136:RFA262136 RNX262136:ROW262136 RXT262136:RYS262136 SHP262136:SIO262136 SRL262136:SSK262136 TBH262136:TCG262136 TLD262136:TMC262136 TUZ262136:TVY262136 UEV262136:UFU262136 UOR262136:UPQ262136 UYN262136:UZM262136 VIJ262136:VJI262136 VSF262136:VTE262136 WCB262136:WDA262136 WLX262136:WMW262136 WVT262136:WWS262136 JH327672:KG327672 TD327672:UC327672 ACZ327672:ADY327672 AMV327672:ANU327672 AWR327672:AXQ327672 BGN327672:BHM327672 BQJ327672:BRI327672 CAF327672:CBE327672 CKB327672:CLA327672 CTX327672:CUW327672 DDT327672:DES327672 DNP327672:DOO327672 DXL327672:DYK327672 EHH327672:EIG327672 ERD327672:ESC327672 FAZ327672:FBY327672 FKV327672:FLU327672 FUR327672:FVQ327672 GEN327672:GFM327672 GOJ327672:GPI327672 GYF327672:GZE327672 HIB327672:HJA327672 HRX327672:HSW327672 IBT327672:ICS327672 ILP327672:IMO327672 IVL327672:IWK327672 JFH327672:JGG327672 JPD327672:JQC327672 JYZ327672:JZY327672 KIV327672:KJU327672 KSR327672:KTQ327672 LCN327672:LDM327672 LMJ327672:LNI327672 LWF327672:LXE327672 MGB327672:MHA327672 MPX327672:MQW327672 MZT327672:NAS327672 NJP327672:NKO327672 NTL327672:NUK327672 ODH327672:OEG327672 OND327672:OOC327672 OWZ327672:OXY327672 PGV327672:PHU327672 PQR327672:PRQ327672 QAN327672:QBM327672 QKJ327672:QLI327672 QUF327672:QVE327672 REB327672:RFA327672 RNX327672:ROW327672 RXT327672:RYS327672 SHP327672:SIO327672 SRL327672:SSK327672 TBH327672:TCG327672 TLD327672:TMC327672 TUZ327672:TVY327672 UEV327672:UFU327672 UOR327672:UPQ327672 UYN327672:UZM327672 VIJ327672:VJI327672 VSF327672:VTE327672 WCB327672:WDA327672 WLX327672:WMW327672 WVT327672:WWS327672 JH393208:KG393208 TD393208:UC393208 ACZ393208:ADY393208 AMV393208:ANU393208 AWR393208:AXQ393208 BGN393208:BHM393208 BQJ393208:BRI393208 CAF393208:CBE393208 CKB393208:CLA393208 CTX393208:CUW393208 DDT393208:DES393208 DNP393208:DOO393208 DXL393208:DYK393208 EHH393208:EIG393208 ERD393208:ESC393208 FAZ393208:FBY393208 FKV393208:FLU393208 FUR393208:FVQ393208 GEN393208:GFM393208 GOJ393208:GPI393208 GYF393208:GZE393208 HIB393208:HJA393208 HRX393208:HSW393208 IBT393208:ICS393208 ILP393208:IMO393208 IVL393208:IWK393208 JFH393208:JGG393208 JPD393208:JQC393208 JYZ393208:JZY393208 KIV393208:KJU393208 KSR393208:KTQ393208 LCN393208:LDM393208 LMJ393208:LNI393208 LWF393208:LXE393208 MGB393208:MHA393208 MPX393208:MQW393208 MZT393208:NAS393208 NJP393208:NKO393208 NTL393208:NUK393208 ODH393208:OEG393208 OND393208:OOC393208 OWZ393208:OXY393208 PGV393208:PHU393208 PQR393208:PRQ393208 QAN393208:QBM393208 QKJ393208:QLI393208 QUF393208:QVE393208 REB393208:RFA393208 RNX393208:ROW393208 RXT393208:RYS393208 SHP393208:SIO393208 SRL393208:SSK393208 TBH393208:TCG393208 TLD393208:TMC393208 TUZ393208:TVY393208 UEV393208:UFU393208 UOR393208:UPQ393208 UYN393208:UZM393208 VIJ393208:VJI393208 VSF393208:VTE393208 WCB393208:WDA393208 WLX393208:WMW393208 WVT393208:WWS393208 JH458744:KG458744 TD458744:UC458744 ACZ458744:ADY458744 AMV458744:ANU458744 AWR458744:AXQ458744 BGN458744:BHM458744 BQJ458744:BRI458744 CAF458744:CBE458744 CKB458744:CLA458744 CTX458744:CUW458744 DDT458744:DES458744 DNP458744:DOO458744 DXL458744:DYK458744 EHH458744:EIG458744 ERD458744:ESC458744 FAZ458744:FBY458744 FKV458744:FLU458744 FUR458744:FVQ458744 GEN458744:GFM458744 GOJ458744:GPI458744 GYF458744:GZE458744 HIB458744:HJA458744 HRX458744:HSW458744 IBT458744:ICS458744 ILP458744:IMO458744 IVL458744:IWK458744 JFH458744:JGG458744 JPD458744:JQC458744 JYZ458744:JZY458744 KIV458744:KJU458744 KSR458744:KTQ458744 LCN458744:LDM458744 LMJ458744:LNI458744 LWF458744:LXE458744 MGB458744:MHA458744 MPX458744:MQW458744 MZT458744:NAS458744 NJP458744:NKO458744 NTL458744:NUK458744 ODH458744:OEG458744 OND458744:OOC458744 OWZ458744:OXY458744 PGV458744:PHU458744 PQR458744:PRQ458744 QAN458744:QBM458744 QKJ458744:QLI458744 QUF458744:QVE458744 REB458744:RFA458744 RNX458744:ROW458744 RXT458744:RYS458744 SHP458744:SIO458744 SRL458744:SSK458744 TBH458744:TCG458744 TLD458744:TMC458744 TUZ458744:TVY458744 UEV458744:UFU458744 UOR458744:UPQ458744 UYN458744:UZM458744 VIJ458744:VJI458744 VSF458744:VTE458744 WCB458744:WDA458744 WLX458744:WMW458744 WVT458744:WWS458744 JH524280:KG524280 TD524280:UC524280 ACZ524280:ADY524280 AMV524280:ANU524280 AWR524280:AXQ524280 BGN524280:BHM524280 BQJ524280:BRI524280 CAF524280:CBE524280 CKB524280:CLA524280 CTX524280:CUW524280 DDT524280:DES524280 DNP524280:DOO524280 DXL524280:DYK524280 EHH524280:EIG524280 ERD524280:ESC524280 FAZ524280:FBY524280 FKV524280:FLU524280 FUR524280:FVQ524280 GEN524280:GFM524280 GOJ524280:GPI524280 GYF524280:GZE524280 HIB524280:HJA524280 HRX524280:HSW524280 IBT524280:ICS524280 ILP524280:IMO524280 IVL524280:IWK524280 JFH524280:JGG524280 JPD524280:JQC524280 JYZ524280:JZY524280 KIV524280:KJU524280 KSR524280:KTQ524280 LCN524280:LDM524280 LMJ524280:LNI524280 LWF524280:LXE524280 MGB524280:MHA524280 MPX524280:MQW524280 MZT524280:NAS524280 NJP524280:NKO524280 NTL524280:NUK524280 ODH524280:OEG524280 OND524280:OOC524280 OWZ524280:OXY524280 PGV524280:PHU524280 PQR524280:PRQ524280 QAN524280:QBM524280 QKJ524280:QLI524280 QUF524280:QVE524280 REB524280:RFA524280 RNX524280:ROW524280 RXT524280:RYS524280 SHP524280:SIO524280 SRL524280:SSK524280 TBH524280:TCG524280 TLD524280:TMC524280 TUZ524280:TVY524280 UEV524280:UFU524280 UOR524280:UPQ524280 UYN524280:UZM524280 VIJ524280:VJI524280 VSF524280:VTE524280 WCB524280:WDA524280 WLX524280:WMW524280 WVT524280:WWS524280 JH589816:KG589816 TD589816:UC589816 ACZ589816:ADY589816 AMV589816:ANU589816 AWR589816:AXQ589816 BGN589816:BHM589816 BQJ589816:BRI589816 CAF589816:CBE589816 CKB589816:CLA589816 CTX589816:CUW589816 DDT589816:DES589816 DNP589816:DOO589816 DXL589816:DYK589816 EHH589816:EIG589816 ERD589816:ESC589816 FAZ589816:FBY589816 FKV589816:FLU589816 FUR589816:FVQ589816 GEN589816:GFM589816 GOJ589816:GPI589816 GYF589816:GZE589816 HIB589816:HJA589816 HRX589816:HSW589816 IBT589816:ICS589816 ILP589816:IMO589816 IVL589816:IWK589816 JFH589816:JGG589816 JPD589816:JQC589816 JYZ589816:JZY589816 KIV589816:KJU589816 KSR589816:KTQ589816 LCN589816:LDM589816 LMJ589816:LNI589816 LWF589816:LXE589816 MGB589816:MHA589816 MPX589816:MQW589816 MZT589816:NAS589816 NJP589816:NKO589816 NTL589816:NUK589816 ODH589816:OEG589816 OND589816:OOC589816 OWZ589816:OXY589816 PGV589816:PHU589816 PQR589816:PRQ589816 QAN589816:QBM589816 QKJ589816:QLI589816 QUF589816:QVE589816 REB589816:RFA589816 RNX589816:ROW589816 RXT589816:RYS589816 SHP589816:SIO589816 SRL589816:SSK589816 TBH589816:TCG589816 TLD589816:TMC589816 TUZ589816:TVY589816 UEV589816:UFU589816 UOR589816:UPQ589816 UYN589816:UZM589816 VIJ589816:VJI589816 VSF589816:VTE589816 WCB589816:WDA589816 WLX589816:WMW589816 WVT589816:WWS589816 JH655352:KG655352 TD655352:UC655352 ACZ655352:ADY655352 AMV655352:ANU655352 AWR655352:AXQ655352 BGN655352:BHM655352 BQJ655352:BRI655352 CAF655352:CBE655352 CKB655352:CLA655352 CTX655352:CUW655352 DDT655352:DES655352 DNP655352:DOO655352 DXL655352:DYK655352 EHH655352:EIG655352 ERD655352:ESC655352 FAZ655352:FBY655352 FKV655352:FLU655352 FUR655352:FVQ655352 GEN655352:GFM655352 GOJ655352:GPI655352 GYF655352:GZE655352 HIB655352:HJA655352 HRX655352:HSW655352 IBT655352:ICS655352 ILP655352:IMO655352 IVL655352:IWK655352 JFH655352:JGG655352 JPD655352:JQC655352 JYZ655352:JZY655352 KIV655352:KJU655352 KSR655352:KTQ655352 LCN655352:LDM655352 LMJ655352:LNI655352 LWF655352:LXE655352 MGB655352:MHA655352 MPX655352:MQW655352 MZT655352:NAS655352 NJP655352:NKO655352 NTL655352:NUK655352 ODH655352:OEG655352 OND655352:OOC655352 OWZ655352:OXY655352 PGV655352:PHU655352 PQR655352:PRQ655352 QAN655352:QBM655352 QKJ655352:QLI655352 QUF655352:QVE655352 REB655352:RFA655352 RNX655352:ROW655352 RXT655352:RYS655352 SHP655352:SIO655352 SRL655352:SSK655352 TBH655352:TCG655352 TLD655352:TMC655352 TUZ655352:TVY655352 UEV655352:UFU655352 UOR655352:UPQ655352 UYN655352:UZM655352 VIJ655352:VJI655352 VSF655352:VTE655352 WCB655352:WDA655352 WLX655352:WMW655352 WVT655352:WWS655352 JH720888:KG720888 TD720888:UC720888 ACZ720888:ADY720888 AMV720888:ANU720888 AWR720888:AXQ720888 BGN720888:BHM720888 BQJ720888:BRI720888 CAF720888:CBE720888 CKB720888:CLA720888 CTX720888:CUW720888 DDT720888:DES720888 DNP720888:DOO720888 DXL720888:DYK720888 EHH720888:EIG720888 ERD720888:ESC720888 FAZ720888:FBY720888 FKV720888:FLU720888 FUR720888:FVQ720888 GEN720888:GFM720888 GOJ720888:GPI720888 GYF720888:GZE720888 HIB720888:HJA720888 HRX720888:HSW720888 IBT720888:ICS720888 ILP720888:IMO720888 IVL720888:IWK720888 JFH720888:JGG720888 JPD720888:JQC720888 JYZ720888:JZY720888 KIV720888:KJU720888 KSR720888:KTQ720888 LCN720888:LDM720888 LMJ720888:LNI720888 LWF720888:LXE720888 MGB720888:MHA720888 MPX720888:MQW720888 MZT720888:NAS720888 NJP720888:NKO720888 NTL720888:NUK720888 ODH720888:OEG720888 OND720888:OOC720888 OWZ720888:OXY720888 PGV720888:PHU720888 PQR720888:PRQ720888 QAN720888:QBM720888 QKJ720888:QLI720888 QUF720888:QVE720888 REB720888:RFA720888 RNX720888:ROW720888 RXT720888:RYS720888 SHP720888:SIO720888 SRL720888:SSK720888 TBH720888:TCG720888 TLD720888:TMC720888 TUZ720888:TVY720888 UEV720888:UFU720888 UOR720888:UPQ720888 UYN720888:UZM720888 VIJ720888:VJI720888 VSF720888:VTE720888 WCB720888:WDA720888 WLX720888:WMW720888 WVT720888:WWS720888 JH786424:KG786424 TD786424:UC786424 ACZ786424:ADY786424 AMV786424:ANU786424 AWR786424:AXQ786424 BGN786424:BHM786424 BQJ786424:BRI786424 CAF786424:CBE786424 CKB786424:CLA786424 CTX786424:CUW786424 DDT786424:DES786424 DNP786424:DOO786424 DXL786424:DYK786424 EHH786424:EIG786424 ERD786424:ESC786424 FAZ786424:FBY786424 FKV786424:FLU786424 FUR786424:FVQ786424 GEN786424:GFM786424 GOJ786424:GPI786424 GYF786424:GZE786424 HIB786424:HJA786424 HRX786424:HSW786424 IBT786424:ICS786424 ILP786424:IMO786424 IVL786424:IWK786424 JFH786424:JGG786424 JPD786424:JQC786424 JYZ786424:JZY786424 KIV786424:KJU786424 KSR786424:KTQ786424 LCN786424:LDM786424 LMJ786424:LNI786424 LWF786424:LXE786424 MGB786424:MHA786424 MPX786424:MQW786424 MZT786424:NAS786424 NJP786424:NKO786424 NTL786424:NUK786424 ODH786424:OEG786424 OND786424:OOC786424 OWZ786424:OXY786424 PGV786424:PHU786424 PQR786424:PRQ786424 QAN786424:QBM786424 QKJ786424:QLI786424 QUF786424:QVE786424 REB786424:RFA786424 RNX786424:ROW786424 RXT786424:RYS786424 SHP786424:SIO786424 SRL786424:SSK786424 TBH786424:TCG786424 TLD786424:TMC786424 TUZ786424:TVY786424 UEV786424:UFU786424 UOR786424:UPQ786424 UYN786424:UZM786424 VIJ786424:VJI786424 VSF786424:VTE786424 WCB786424:WDA786424 WLX786424:WMW786424 WVT786424:WWS786424 JH851960:KG851960 TD851960:UC851960 ACZ851960:ADY851960 AMV851960:ANU851960 AWR851960:AXQ851960 BGN851960:BHM851960 BQJ851960:BRI851960 CAF851960:CBE851960 CKB851960:CLA851960 CTX851960:CUW851960 DDT851960:DES851960 DNP851960:DOO851960 DXL851960:DYK851960 EHH851960:EIG851960 ERD851960:ESC851960 FAZ851960:FBY851960 FKV851960:FLU851960 FUR851960:FVQ851960 GEN851960:GFM851960 GOJ851960:GPI851960 GYF851960:GZE851960 HIB851960:HJA851960 HRX851960:HSW851960 IBT851960:ICS851960 ILP851960:IMO851960 IVL851960:IWK851960 JFH851960:JGG851960 JPD851960:JQC851960 JYZ851960:JZY851960 KIV851960:KJU851960 KSR851960:KTQ851960 LCN851960:LDM851960 LMJ851960:LNI851960 LWF851960:LXE851960 MGB851960:MHA851960 MPX851960:MQW851960 MZT851960:NAS851960 NJP851960:NKO851960 NTL851960:NUK851960 ODH851960:OEG851960 OND851960:OOC851960 OWZ851960:OXY851960 PGV851960:PHU851960 PQR851960:PRQ851960 QAN851960:QBM851960 QKJ851960:QLI851960 QUF851960:QVE851960 REB851960:RFA851960 RNX851960:ROW851960 RXT851960:RYS851960 SHP851960:SIO851960 SRL851960:SSK851960 TBH851960:TCG851960 TLD851960:TMC851960 TUZ851960:TVY851960 UEV851960:UFU851960 UOR851960:UPQ851960 UYN851960:UZM851960 VIJ851960:VJI851960 VSF851960:VTE851960 WCB851960:WDA851960 WLX851960:WMW851960 WVT851960:WWS851960 JH917496:KG917496 TD917496:UC917496 ACZ917496:ADY917496 AMV917496:ANU917496 AWR917496:AXQ917496 BGN917496:BHM917496 BQJ917496:BRI917496 CAF917496:CBE917496 CKB917496:CLA917496 CTX917496:CUW917496 DDT917496:DES917496 DNP917496:DOO917496 DXL917496:DYK917496 EHH917496:EIG917496 ERD917496:ESC917496 FAZ917496:FBY917496 FKV917496:FLU917496 FUR917496:FVQ917496 GEN917496:GFM917496 GOJ917496:GPI917496 GYF917496:GZE917496 HIB917496:HJA917496 HRX917496:HSW917496 IBT917496:ICS917496 ILP917496:IMO917496 IVL917496:IWK917496 JFH917496:JGG917496 JPD917496:JQC917496 JYZ917496:JZY917496 KIV917496:KJU917496 KSR917496:KTQ917496 LCN917496:LDM917496 LMJ917496:LNI917496 LWF917496:LXE917496 MGB917496:MHA917496 MPX917496:MQW917496 MZT917496:NAS917496 NJP917496:NKO917496 NTL917496:NUK917496 ODH917496:OEG917496 OND917496:OOC917496 OWZ917496:OXY917496 PGV917496:PHU917496 PQR917496:PRQ917496 QAN917496:QBM917496 QKJ917496:QLI917496 QUF917496:QVE917496 REB917496:RFA917496 RNX917496:ROW917496 RXT917496:RYS917496 SHP917496:SIO917496 SRL917496:SSK917496 TBH917496:TCG917496 TLD917496:TMC917496 TUZ917496:TVY917496 UEV917496:UFU917496 UOR917496:UPQ917496 UYN917496:UZM917496 VIJ917496:VJI917496 VSF917496:VTE917496 WCB917496:WDA917496 WLX917496:WMW917496 WVT917496:WWS917496 JH983032:KG983032 TD983032:UC983032 ACZ983032:ADY983032 AMV983032:ANU983032 AWR983032:AXQ983032 BGN983032:BHM983032 BQJ983032:BRI983032 CAF983032:CBE983032 CKB983032:CLA983032 CTX983032:CUW983032 DDT983032:DES983032 DNP983032:DOO983032 DXL983032:DYK983032 EHH983032:EIG983032 ERD983032:ESC983032 FAZ983032:FBY983032 FKV983032:FLU983032 FUR983032:FVQ983032 GEN983032:GFM983032 GOJ983032:GPI983032 GYF983032:GZE983032 HIB983032:HJA983032 HRX983032:HSW983032 IBT983032:ICS983032 ILP983032:IMO983032 IVL983032:IWK983032 JFH983032:JGG983032 JPD983032:JQC983032 JYZ983032:JZY983032 KIV983032:KJU983032 KSR983032:KTQ983032 LCN983032:LDM983032 LMJ983032:LNI983032 LWF983032:LXE983032 MGB983032:MHA983032 MPX983032:MQW983032 MZT983032:NAS983032 NJP983032:NKO983032 NTL983032:NUK983032 ODH983032:OEG983032 OND983032:OOC983032 OWZ983032:OXY983032 PGV983032:PHU983032 PQR983032:PRQ983032 QAN983032:QBM983032 QKJ983032:QLI983032 QUF983032:QVE983032 REB983032:RFA983032 RNX983032:ROW983032 RXT983032:RYS983032 SHP983032:SIO983032 SRL983032:SSK983032 TBH983032:TCG983032 TLD983032:TMC983032 TUZ983032:TVY983032 UEV983032:UFU983032 UOR983032:UPQ983032 UYN983032:UZM983032 VIJ983032:VJI983032 VSF983032:VTE983032 WCB983032:WDA983032 WLX983032:WMW983032 WVT983032:WWS983032 WVT983081:WWS983081 JH33:KG33 TD33:UC33 ACZ33:ADY33 AMV33:ANU33 AWR33:AXQ33 BGN33:BHM33 BQJ33:BRI33 CAF33:CBE33 CKB33:CLA33 CTX33:CUW33 DDT33:DES33 DNP33:DOO33 DXL33:DYK33 EHH33:EIG33 ERD33:ESC33 FAZ33:FBY33 FKV33:FLU33 FUR33:FVQ33 GEN33:GFM33 GOJ33:GPI33 GYF33:GZE33 HIB33:HJA33 HRX33:HSW33 IBT33:ICS33 ILP33:IMO33 IVL33:IWK33 JFH33:JGG33 JPD33:JQC33 JYZ33:JZY33 KIV33:KJU33 KSR33:KTQ33 LCN33:LDM33 LMJ33:LNI33 LWF33:LXE33 MGB33:MHA33 MPX33:MQW33 MZT33:NAS33 NJP33:NKO33 NTL33:NUK33 ODH33:OEG33 OND33:OOC33 OWZ33:OXY33 PGV33:PHU33 PQR33:PRQ33 QAN33:QBM33 QKJ33:QLI33 QUF33:QVE33 REB33:RFA33 RNX33:ROW33 RXT33:RYS33 SHP33:SIO33 SRL33:SSK33 TBH33:TCG33 TLD33:TMC33 TUZ33:TVY33 UEV33:UFU33 UOR33:UPQ33 UYN33:UZM33 VIJ33:VJI33 VSF33:VTE33 WCB33:WDA33 WLX33:WMW33 WVT33:WWS33 JH65577:KG65577 TD65577:UC65577 ACZ65577:ADY65577 AMV65577:ANU65577 AWR65577:AXQ65577 BGN65577:BHM65577 BQJ65577:BRI65577 CAF65577:CBE65577 CKB65577:CLA65577 CTX65577:CUW65577 DDT65577:DES65577 DNP65577:DOO65577 DXL65577:DYK65577 EHH65577:EIG65577 ERD65577:ESC65577 FAZ65577:FBY65577 FKV65577:FLU65577 FUR65577:FVQ65577 GEN65577:GFM65577 GOJ65577:GPI65577 GYF65577:GZE65577 HIB65577:HJA65577 HRX65577:HSW65577 IBT65577:ICS65577 ILP65577:IMO65577 IVL65577:IWK65577 JFH65577:JGG65577 JPD65577:JQC65577 JYZ65577:JZY65577 KIV65577:KJU65577 KSR65577:KTQ65577 LCN65577:LDM65577 LMJ65577:LNI65577 LWF65577:LXE65577 MGB65577:MHA65577 MPX65577:MQW65577 MZT65577:NAS65577 NJP65577:NKO65577 NTL65577:NUK65577 ODH65577:OEG65577 OND65577:OOC65577 OWZ65577:OXY65577 PGV65577:PHU65577 PQR65577:PRQ65577 QAN65577:QBM65577 QKJ65577:QLI65577 QUF65577:QVE65577 REB65577:RFA65577 RNX65577:ROW65577 RXT65577:RYS65577 SHP65577:SIO65577 SRL65577:SSK65577 TBH65577:TCG65577 TLD65577:TMC65577 TUZ65577:TVY65577 UEV65577:UFU65577 UOR65577:UPQ65577 UYN65577:UZM65577 VIJ65577:VJI65577 VSF65577:VTE65577 WCB65577:WDA65577 WLX65577:WMW65577 WVT65577:WWS65577 JH131113:KG131113 TD131113:UC131113 ACZ131113:ADY131113 AMV131113:ANU131113 AWR131113:AXQ131113 BGN131113:BHM131113 BQJ131113:BRI131113 CAF131113:CBE131113 CKB131113:CLA131113 CTX131113:CUW131113 DDT131113:DES131113 DNP131113:DOO131113 DXL131113:DYK131113 EHH131113:EIG131113 ERD131113:ESC131113 FAZ131113:FBY131113 FKV131113:FLU131113 FUR131113:FVQ131113 GEN131113:GFM131113 GOJ131113:GPI131113 GYF131113:GZE131113 HIB131113:HJA131113 HRX131113:HSW131113 IBT131113:ICS131113 ILP131113:IMO131113 IVL131113:IWK131113 JFH131113:JGG131113 JPD131113:JQC131113 JYZ131113:JZY131113 KIV131113:KJU131113 KSR131113:KTQ131113 LCN131113:LDM131113 LMJ131113:LNI131113 LWF131113:LXE131113 MGB131113:MHA131113 MPX131113:MQW131113 MZT131113:NAS131113 NJP131113:NKO131113 NTL131113:NUK131113 ODH131113:OEG131113 OND131113:OOC131113 OWZ131113:OXY131113 PGV131113:PHU131113 PQR131113:PRQ131113 QAN131113:QBM131113 QKJ131113:QLI131113 QUF131113:QVE131113 REB131113:RFA131113 RNX131113:ROW131113 RXT131113:RYS131113 SHP131113:SIO131113 SRL131113:SSK131113 TBH131113:TCG131113 TLD131113:TMC131113 TUZ131113:TVY131113 UEV131113:UFU131113 UOR131113:UPQ131113 UYN131113:UZM131113 VIJ131113:VJI131113 VSF131113:VTE131113 WCB131113:WDA131113 WLX131113:WMW131113 WVT131113:WWS131113 JH196649:KG196649 TD196649:UC196649 ACZ196649:ADY196649 AMV196649:ANU196649 AWR196649:AXQ196649 BGN196649:BHM196649 BQJ196649:BRI196649 CAF196649:CBE196649 CKB196649:CLA196649 CTX196649:CUW196649 DDT196649:DES196649 DNP196649:DOO196649 DXL196649:DYK196649 EHH196649:EIG196649 ERD196649:ESC196649 FAZ196649:FBY196649 FKV196649:FLU196649 FUR196649:FVQ196649 GEN196649:GFM196649 GOJ196649:GPI196649 GYF196649:GZE196649 HIB196649:HJA196649 HRX196649:HSW196649 IBT196649:ICS196649 ILP196649:IMO196649 IVL196649:IWK196649 JFH196649:JGG196649 JPD196649:JQC196649 JYZ196649:JZY196649 KIV196649:KJU196649 KSR196649:KTQ196649 LCN196649:LDM196649 LMJ196649:LNI196649 LWF196649:LXE196649 MGB196649:MHA196649 MPX196649:MQW196649 MZT196649:NAS196649 NJP196649:NKO196649 NTL196649:NUK196649 ODH196649:OEG196649 OND196649:OOC196649 OWZ196649:OXY196649 PGV196649:PHU196649 PQR196649:PRQ196649 QAN196649:QBM196649 QKJ196649:QLI196649 QUF196649:QVE196649 REB196649:RFA196649 RNX196649:ROW196649 RXT196649:RYS196649 SHP196649:SIO196649 SRL196649:SSK196649 TBH196649:TCG196649 TLD196649:TMC196649 TUZ196649:TVY196649 UEV196649:UFU196649 UOR196649:UPQ196649 UYN196649:UZM196649 VIJ196649:VJI196649 VSF196649:VTE196649 WCB196649:WDA196649 WLX196649:WMW196649 WVT196649:WWS196649 JH262185:KG262185 TD262185:UC262185 ACZ262185:ADY262185 AMV262185:ANU262185 AWR262185:AXQ262185 BGN262185:BHM262185 BQJ262185:BRI262185 CAF262185:CBE262185 CKB262185:CLA262185 CTX262185:CUW262185 DDT262185:DES262185 DNP262185:DOO262185 DXL262185:DYK262185 EHH262185:EIG262185 ERD262185:ESC262185 FAZ262185:FBY262185 FKV262185:FLU262185 FUR262185:FVQ262185 GEN262185:GFM262185 GOJ262185:GPI262185 GYF262185:GZE262185 HIB262185:HJA262185 HRX262185:HSW262185 IBT262185:ICS262185 ILP262185:IMO262185 IVL262185:IWK262185 JFH262185:JGG262185 JPD262185:JQC262185 JYZ262185:JZY262185 KIV262185:KJU262185 KSR262185:KTQ262185 LCN262185:LDM262185 LMJ262185:LNI262185 LWF262185:LXE262185 MGB262185:MHA262185 MPX262185:MQW262185 MZT262185:NAS262185 NJP262185:NKO262185 NTL262185:NUK262185 ODH262185:OEG262185 OND262185:OOC262185 OWZ262185:OXY262185 PGV262185:PHU262185 PQR262185:PRQ262185 QAN262185:QBM262185 QKJ262185:QLI262185 QUF262185:QVE262185 REB262185:RFA262185 RNX262185:ROW262185 RXT262185:RYS262185 SHP262185:SIO262185 SRL262185:SSK262185 TBH262185:TCG262185 TLD262185:TMC262185 TUZ262185:TVY262185 UEV262185:UFU262185 UOR262185:UPQ262185 UYN262185:UZM262185 VIJ262185:VJI262185 VSF262185:VTE262185 WCB262185:WDA262185 WLX262185:WMW262185 WVT262185:WWS262185 JH327721:KG327721 TD327721:UC327721 ACZ327721:ADY327721 AMV327721:ANU327721 AWR327721:AXQ327721 BGN327721:BHM327721 BQJ327721:BRI327721 CAF327721:CBE327721 CKB327721:CLA327721 CTX327721:CUW327721 DDT327721:DES327721 DNP327721:DOO327721 DXL327721:DYK327721 EHH327721:EIG327721 ERD327721:ESC327721 FAZ327721:FBY327721 FKV327721:FLU327721 FUR327721:FVQ327721 GEN327721:GFM327721 GOJ327721:GPI327721 GYF327721:GZE327721 HIB327721:HJA327721 HRX327721:HSW327721 IBT327721:ICS327721 ILP327721:IMO327721 IVL327721:IWK327721 JFH327721:JGG327721 JPD327721:JQC327721 JYZ327721:JZY327721 KIV327721:KJU327721 KSR327721:KTQ327721 LCN327721:LDM327721 LMJ327721:LNI327721 LWF327721:LXE327721 MGB327721:MHA327721 MPX327721:MQW327721 MZT327721:NAS327721 NJP327721:NKO327721 NTL327721:NUK327721 ODH327721:OEG327721 OND327721:OOC327721 OWZ327721:OXY327721 PGV327721:PHU327721 PQR327721:PRQ327721 QAN327721:QBM327721 QKJ327721:QLI327721 QUF327721:QVE327721 REB327721:RFA327721 RNX327721:ROW327721 RXT327721:RYS327721 SHP327721:SIO327721 SRL327721:SSK327721 TBH327721:TCG327721 TLD327721:TMC327721 TUZ327721:TVY327721 UEV327721:UFU327721 UOR327721:UPQ327721 UYN327721:UZM327721 VIJ327721:VJI327721 VSF327721:VTE327721 WCB327721:WDA327721 WLX327721:WMW327721 WVT327721:WWS327721 JH393257:KG393257 TD393257:UC393257 ACZ393257:ADY393257 AMV393257:ANU393257 AWR393257:AXQ393257 BGN393257:BHM393257 BQJ393257:BRI393257 CAF393257:CBE393257 CKB393257:CLA393257 CTX393257:CUW393257 DDT393257:DES393257 DNP393257:DOO393257 DXL393257:DYK393257 EHH393257:EIG393257 ERD393257:ESC393257 FAZ393257:FBY393257 FKV393257:FLU393257 FUR393257:FVQ393257 GEN393257:GFM393257 GOJ393257:GPI393257 GYF393257:GZE393257 HIB393257:HJA393257 HRX393257:HSW393257 IBT393257:ICS393257 ILP393257:IMO393257 IVL393257:IWK393257 JFH393257:JGG393257 JPD393257:JQC393257 JYZ393257:JZY393257 KIV393257:KJU393257 KSR393257:KTQ393257 LCN393257:LDM393257 LMJ393257:LNI393257 LWF393257:LXE393257 MGB393257:MHA393257 MPX393257:MQW393257 MZT393257:NAS393257 NJP393257:NKO393257 NTL393257:NUK393257 ODH393257:OEG393257 OND393257:OOC393257 OWZ393257:OXY393257 PGV393257:PHU393257 PQR393257:PRQ393257 QAN393257:QBM393257 QKJ393257:QLI393257 QUF393257:QVE393257 REB393257:RFA393257 RNX393257:ROW393257 RXT393257:RYS393257 SHP393257:SIO393257 SRL393257:SSK393257 TBH393257:TCG393257 TLD393257:TMC393257 TUZ393257:TVY393257 UEV393257:UFU393257 UOR393257:UPQ393257 UYN393257:UZM393257 VIJ393257:VJI393257 VSF393257:VTE393257 WCB393257:WDA393257 WLX393257:WMW393257 WVT393257:WWS393257 JH458793:KG458793 TD458793:UC458793 ACZ458793:ADY458793 AMV458793:ANU458793 AWR458793:AXQ458793 BGN458793:BHM458793 BQJ458793:BRI458793 CAF458793:CBE458793 CKB458793:CLA458793 CTX458793:CUW458793 DDT458793:DES458793 DNP458793:DOO458793 DXL458793:DYK458793 EHH458793:EIG458793 ERD458793:ESC458793 FAZ458793:FBY458793 FKV458793:FLU458793 FUR458793:FVQ458793 GEN458793:GFM458793 GOJ458793:GPI458793 GYF458793:GZE458793 HIB458793:HJA458793 HRX458793:HSW458793 IBT458793:ICS458793 ILP458793:IMO458793 IVL458793:IWK458793 JFH458793:JGG458793 JPD458793:JQC458793 JYZ458793:JZY458793 KIV458793:KJU458793 KSR458793:KTQ458793 LCN458793:LDM458793 LMJ458793:LNI458793 LWF458793:LXE458793 MGB458793:MHA458793 MPX458793:MQW458793 MZT458793:NAS458793 NJP458793:NKO458793 NTL458793:NUK458793 ODH458793:OEG458793 OND458793:OOC458793 OWZ458793:OXY458793 PGV458793:PHU458793 PQR458793:PRQ458793 QAN458793:QBM458793 QKJ458793:QLI458793 QUF458793:QVE458793 REB458793:RFA458793 RNX458793:ROW458793 RXT458793:RYS458793 SHP458793:SIO458793 SRL458793:SSK458793 TBH458793:TCG458793 TLD458793:TMC458793 TUZ458793:TVY458793 UEV458793:UFU458793 UOR458793:UPQ458793 UYN458793:UZM458793 VIJ458793:VJI458793 VSF458793:VTE458793 WCB458793:WDA458793 WLX458793:WMW458793 WVT458793:WWS458793 JH524329:KG524329 TD524329:UC524329 ACZ524329:ADY524329 AMV524329:ANU524329 AWR524329:AXQ524329 BGN524329:BHM524329 BQJ524329:BRI524329 CAF524329:CBE524329 CKB524329:CLA524329 CTX524329:CUW524329 DDT524329:DES524329 DNP524329:DOO524329 DXL524329:DYK524329 EHH524329:EIG524329 ERD524329:ESC524329 FAZ524329:FBY524329 FKV524329:FLU524329 FUR524329:FVQ524329 GEN524329:GFM524329 GOJ524329:GPI524329 GYF524329:GZE524329 HIB524329:HJA524329 HRX524329:HSW524329 IBT524329:ICS524329 ILP524329:IMO524329 IVL524329:IWK524329 JFH524329:JGG524329 JPD524329:JQC524329 JYZ524329:JZY524329 KIV524329:KJU524329 KSR524329:KTQ524329 LCN524329:LDM524329 LMJ524329:LNI524329 LWF524329:LXE524329 MGB524329:MHA524329 MPX524329:MQW524329 MZT524329:NAS524329 NJP524329:NKO524329 NTL524329:NUK524329 ODH524329:OEG524329 OND524329:OOC524329 OWZ524329:OXY524329 PGV524329:PHU524329 PQR524329:PRQ524329 QAN524329:QBM524329 QKJ524329:QLI524329 QUF524329:QVE524329 REB524329:RFA524329 RNX524329:ROW524329 RXT524329:RYS524329 SHP524329:SIO524329 SRL524329:SSK524329 TBH524329:TCG524329 TLD524329:TMC524329 TUZ524329:TVY524329 UEV524329:UFU524329 UOR524329:UPQ524329 UYN524329:UZM524329 VIJ524329:VJI524329 VSF524329:VTE524329 WCB524329:WDA524329 WLX524329:WMW524329 WVT524329:WWS524329 JH589865:KG589865 TD589865:UC589865 ACZ589865:ADY589865 AMV589865:ANU589865 AWR589865:AXQ589865 BGN589865:BHM589865 BQJ589865:BRI589865 CAF589865:CBE589865 CKB589865:CLA589865 CTX589865:CUW589865 DDT589865:DES589865 DNP589865:DOO589865 DXL589865:DYK589865 EHH589865:EIG589865 ERD589865:ESC589865 FAZ589865:FBY589865 FKV589865:FLU589865 FUR589865:FVQ589865 GEN589865:GFM589865 GOJ589865:GPI589865 GYF589865:GZE589865 HIB589865:HJA589865 HRX589865:HSW589865 IBT589865:ICS589865 ILP589865:IMO589865 IVL589865:IWK589865 JFH589865:JGG589865 JPD589865:JQC589865 JYZ589865:JZY589865 KIV589865:KJU589865 KSR589865:KTQ589865 LCN589865:LDM589865 LMJ589865:LNI589865 LWF589865:LXE589865 MGB589865:MHA589865 MPX589865:MQW589865 MZT589865:NAS589865 NJP589865:NKO589865 NTL589865:NUK589865 ODH589865:OEG589865 OND589865:OOC589865 OWZ589865:OXY589865 PGV589865:PHU589865 PQR589865:PRQ589865 QAN589865:QBM589865 QKJ589865:QLI589865 QUF589865:QVE589865 REB589865:RFA589865 RNX589865:ROW589865 RXT589865:RYS589865 SHP589865:SIO589865 SRL589865:SSK589865 TBH589865:TCG589865 TLD589865:TMC589865 TUZ589865:TVY589865 UEV589865:UFU589865 UOR589865:UPQ589865 UYN589865:UZM589865 VIJ589865:VJI589865 VSF589865:VTE589865 WCB589865:WDA589865 WLX589865:WMW589865 WVT589865:WWS589865 JH655401:KG655401 TD655401:UC655401 ACZ655401:ADY655401 AMV655401:ANU655401 AWR655401:AXQ655401 BGN655401:BHM655401 BQJ655401:BRI655401 CAF655401:CBE655401 CKB655401:CLA655401 CTX655401:CUW655401 DDT655401:DES655401 DNP655401:DOO655401 DXL655401:DYK655401 EHH655401:EIG655401 ERD655401:ESC655401 FAZ655401:FBY655401 FKV655401:FLU655401 FUR655401:FVQ655401 GEN655401:GFM655401 GOJ655401:GPI655401 GYF655401:GZE655401 HIB655401:HJA655401 HRX655401:HSW655401 IBT655401:ICS655401 ILP655401:IMO655401 IVL655401:IWK655401 JFH655401:JGG655401 JPD655401:JQC655401 JYZ655401:JZY655401 KIV655401:KJU655401 KSR655401:KTQ655401 LCN655401:LDM655401 LMJ655401:LNI655401 LWF655401:LXE655401 MGB655401:MHA655401 MPX655401:MQW655401 MZT655401:NAS655401 NJP655401:NKO655401 NTL655401:NUK655401 ODH655401:OEG655401 OND655401:OOC655401 OWZ655401:OXY655401 PGV655401:PHU655401 PQR655401:PRQ655401 QAN655401:QBM655401 QKJ655401:QLI655401 QUF655401:QVE655401 REB655401:RFA655401 RNX655401:ROW655401 RXT655401:RYS655401 SHP655401:SIO655401 SRL655401:SSK655401 TBH655401:TCG655401 TLD655401:TMC655401 TUZ655401:TVY655401 UEV655401:UFU655401 UOR655401:UPQ655401 UYN655401:UZM655401 VIJ655401:VJI655401 VSF655401:VTE655401 WCB655401:WDA655401 WLX655401:WMW655401 WVT655401:WWS655401 JH720937:KG720937 TD720937:UC720937 ACZ720937:ADY720937 AMV720937:ANU720937 AWR720937:AXQ720937 BGN720937:BHM720937 BQJ720937:BRI720937 CAF720937:CBE720937 CKB720937:CLA720937 CTX720937:CUW720937 DDT720937:DES720937 DNP720937:DOO720937 DXL720937:DYK720937 EHH720937:EIG720937 ERD720937:ESC720937 FAZ720937:FBY720937 FKV720937:FLU720937 FUR720937:FVQ720937 GEN720937:GFM720937 GOJ720937:GPI720937 GYF720937:GZE720937 HIB720937:HJA720937 HRX720937:HSW720937 IBT720937:ICS720937 ILP720937:IMO720937 IVL720937:IWK720937 JFH720937:JGG720937 JPD720937:JQC720937 JYZ720937:JZY720937 KIV720937:KJU720937 KSR720937:KTQ720937 LCN720937:LDM720937 LMJ720937:LNI720937 LWF720937:LXE720937 MGB720937:MHA720937 MPX720937:MQW720937 MZT720937:NAS720937 NJP720937:NKO720937 NTL720937:NUK720937 ODH720937:OEG720937 OND720937:OOC720937 OWZ720937:OXY720937 PGV720937:PHU720937 PQR720937:PRQ720937 QAN720937:QBM720937 QKJ720937:QLI720937 QUF720937:QVE720937 REB720937:RFA720937 RNX720937:ROW720937 RXT720937:RYS720937 SHP720937:SIO720937 SRL720937:SSK720937 TBH720937:TCG720937 TLD720937:TMC720937 TUZ720937:TVY720937 UEV720937:UFU720937 UOR720937:UPQ720937 UYN720937:UZM720937 VIJ720937:VJI720937 VSF720937:VTE720937 WCB720937:WDA720937 WLX720937:WMW720937 WVT720937:WWS720937 JH786473:KG786473 TD786473:UC786473 ACZ786473:ADY786473 AMV786473:ANU786473 AWR786473:AXQ786473 BGN786473:BHM786473 BQJ786473:BRI786473 CAF786473:CBE786473 CKB786473:CLA786473 CTX786473:CUW786473 DDT786473:DES786473 DNP786473:DOO786473 DXL786473:DYK786473 EHH786473:EIG786473 ERD786473:ESC786473 FAZ786473:FBY786473 FKV786473:FLU786473 FUR786473:FVQ786473 GEN786473:GFM786473 GOJ786473:GPI786473 GYF786473:GZE786473 HIB786473:HJA786473 HRX786473:HSW786473 IBT786473:ICS786473 ILP786473:IMO786473 IVL786473:IWK786473 JFH786473:JGG786473 JPD786473:JQC786473 JYZ786473:JZY786473 KIV786473:KJU786473 KSR786473:KTQ786473 LCN786473:LDM786473 LMJ786473:LNI786473 LWF786473:LXE786473 MGB786473:MHA786473 MPX786473:MQW786473 MZT786473:NAS786473 NJP786473:NKO786473 NTL786473:NUK786473 ODH786473:OEG786473 OND786473:OOC786473 OWZ786473:OXY786473 PGV786473:PHU786473 PQR786473:PRQ786473 QAN786473:QBM786473 QKJ786473:QLI786473 QUF786473:QVE786473 REB786473:RFA786473 RNX786473:ROW786473 RXT786473:RYS786473 SHP786473:SIO786473 SRL786473:SSK786473 TBH786473:TCG786473 TLD786473:TMC786473 TUZ786473:TVY786473 UEV786473:UFU786473 UOR786473:UPQ786473 UYN786473:UZM786473 VIJ786473:VJI786473 VSF786473:VTE786473 WCB786473:WDA786473 WLX786473:WMW786473 WVT786473:WWS786473 JH852009:KG852009 TD852009:UC852009 ACZ852009:ADY852009 AMV852009:ANU852009 AWR852009:AXQ852009 BGN852009:BHM852009 BQJ852009:BRI852009 CAF852009:CBE852009 CKB852009:CLA852009 CTX852009:CUW852009 DDT852009:DES852009 DNP852009:DOO852009 DXL852009:DYK852009 EHH852009:EIG852009 ERD852009:ESC852009 FAZ852009:FBY852009 FKV852009:FLU852009 FUR852009:FVQ852009 GEN852009:GFM852009 GOJ852009:GPI852009 GYF852009:GZE852009 HIB852009:HJA852009 HRX852009:HSW852009 IBT852009:ICS852009 ILP852009:IMO852009 IVL852009:IWK852009 JFH852009:JGG852009 JPD852009:JQC852009 JYZ852009:JZY852009 KIV852009:KJU852009 KSR852009:KTQ852009 LCN852009:LDM852009 LMJ852009:LNI852009 LWF852009:LXE852009 MGB852009:MHA852009 MPX852009:MQW852009 MZT852009:NAS852009 NJP852009:NKO852009 NTL852009:NUK852009 ODH852009:OEG852009 OND852009:OOC852009 OWZ852009:OXY852009 PGV852009:PHU852009 PQR852009:PRQ852009 QAN852009:QBM852009 QKJ852009:QLI852009 QUF852009:QVE852009 REB852009:RFA852009 RNX852009:ROW852009 RXT852009:RYS852009 SHP852009:SIO852009 SRL852009:SSK852009 TBH852009:TCG852009 TLD852009:TMC852009 TUZ852009:TVY852009 UEV852009:UFU852009 UOR852009:UPQ852009 UYN852009:UZM852009 VIJ852009:VJI852009 VSF852009:VTE852009 WCB852009:WDA852009 WLX852009:WMW852009 WVT852009:WWS852009 JH917545:KG917545 TD917545:UC917545 ACZ917545:ADY917545 AMV917545:ANU917545 AWR917545:AXQ917545 BGN917545:BHM917545 BQJ917545:BRI917545 CAF917545:CBE917545 CKB917545:CLA917545 CTX917545:CUW917545 DDT917545:DES917545 DNP917545:DOO917545 DXL917545:DYK917545 EHH917545:EIG917545 ERD917545:ESC917545 FAZ917545:FBY917545 FKV917545:FLU917545 FUR917545:FVQ917545 GEN917545:GFM917545 GOJ917545:GPI917545 GYF917545:GZE917545 HIB917545:HJA917545 HRX917545:HSW917545 IBT917545:ICS917545 ILP917545:IMO917545 IVL917545:IWK917545 JFH917545:JGG917545 JPD917545:JQC917545 JYZ917545:JZY917545 KIV917545:KJU917545 KSR917545:KTQ917545 LCN917545:LDM917545 LMJ917545:LNI917545 LWF917545:LXE917545 MGB917545:MHA917545 MPX917545:MQW917545 MZT917545:NAS917545 NJP917545:NKO917545 NTL917545:NUK917545 ODH917545:OEG917545 OND917545:OOC917545 OWZ917545:OXY917545 PGV917545:PHU917545 PQR917545:PRQ917545 QAN917545:QBM917545 QKJ917545:QLI917545 QUF917545:QVE917545 REB917545:RFA917545 RNX917545:ROW917545 RXT917545:RYS917545 SHP917545:SIO917545 SRL917545:SSK917545 TBH917545:TCG917545 TLD917545:TMC917545 TUZ917545:TVY917545 UEV917545:UFU917545 UOR917545:UPQ917545 UYN917545:UZM917545 VIJ917545:VJI917545 VSF917545:VTE917545 WCB917545:WDA917545 WLX917545:WMW917545 WVT917545:WWS917545 JH983081:KG983081 TD983081:UC983081 ACZ983081:ADY983081 AMV983081:ANU983081 AWR983081:AXQ983081 BGN983081:BHM983081 BQJ983081:BRI983081 CAF983081:CBE983081 CKB983081:CLA983081 CTX983081:CUW983081 DDT983081:DES983081 DNP983081:DOO983081 DXL983081:DYK983081 EHH983081:EIG983081 ERD983081:ESC983081 FAZ983081:FBY983081 FKV983081:FLU983081 FUR983081:FVQ983081 GEN983081:GFM983081 GOJ983081:GPI983081 GYF983081:GZE983081 HIB983081:HJA983081 HRX983081:HSW983081 IBT983081:ICS983081 ILP983081:IMO983081 IVL983081:IWK983081 JFH983081:JGG983081 JPD983081:JQC983081 JYZ983081:JZY983081 KIV983081:KJU983081 KSR983081:KTQ983081 LCN983081:LDM983081 LMJ983081:LNI983081 LWF983081:LXE983081 MGB983081:MHA983081 MPX983081:MQW983081 MZT983081:NAS983081 NJP983081:NKO983081 NTL983081:NUK983081 ODH983081:OEG983081 OND983081:OOC983081 OWZ983081:OXY983081 PGV983081:PHU983081 PQR983081:PRQ983081 QAN983081:QBM983081 QKJ983081:QLI983081 QUF983081:QVE983081 REB983081:RFA983081 RNX983081:ROW983081 RXT983081:RYS983081 SHP983081:SIO983081 SRL983081:SSK983081 TBH983081:TCG983081 TLD983081:TMC983081 TUZ983081:TVY983081 UEV983081:UFU983081 UOR983081:UPQ983081 UYN983081:UZM983081 VIJ983081:VJI983081 VSF983081:VTE983081 WCB983081:WDA983081 WLX983081:WMW983081 M131060:AK131060 M65524:AK65524 M983081:AK983081 M917545:AK917545 M852009:AK852009 M786473:AK786473 M720937:AK720937 M655401:AK655401 M589865:AK589865 M524329:AK524329 M458793:AK458793 M393257:AK393257 M327721:AK327721 M262185:AK262185 M196649:AK196649 M131113:AK131113 M65577:AK65577 M983032:AK983032 M917496:AK917496 M851960:AK851960 M786424:AK786424 M720888:AK720888 M655352:AK655352 M589816:AK589816 M524280:AK524280 M458744:AK458744 M393208:AK393208 M327672:AK327672 M262136:AK262136 M196600:AK196600 M131064:AK131064 M65528:AK65528 M983030:AK983030 M917494:AK917494 M851958:AK851958 M786422:AK786422 M720886:AK720886 M655350:AK655350 M589814:AK589814 M524278:AK524278 M458742:AK458742 M393206:AK393206 M327670:AK327670 M262134:AK262134 M196598:AK196598 M131062:AK131062 M65526:AK65526 M983028:AK983028 M917492:AK917492 M851956:AK851956 M786420:AK786420 M720884:AK720884 M655348:AK655348 M589812:AK589812 M524276:AK524276 M458740:AK458740 M393204:AK393204 M327668:AK327668 M262132:AK262132 M196596:AK196596"/>
  </dataValidations>
  <pageMargins left="0.70866141732283472" right="0.59055118110236227" top="0.74803149606299213" bottom="0.74803149606299213" header="0.31496062992125984" footer="0.31496062992125984"/>
  <pageSetup paperSize="9" scale="90" orientation="portrait" r:id="rId1"/>
  <rowBreaks count="1" manualBreakCount="1">
    <brk id="4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　経歴書</vt:lpstr>
      <vt:lpstr>'様式第３　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2022-10-18T09:45:05Z</dcterms:created>
  <dcterms:modified xsi:type="dcterms:W3CDTF">2022-10-18T09:45:24Z</dcterms:modified>
</cp:coreProperties>
</file>