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ibu\Desktop\県外保育士等就職奨励金\"/>
    </mc:Choice>
  </mc:AlternateContent>
  <bookViews>
    <workbookView xWindow="0" yWindow="0" windowWidth="20490" windowHeight="7530"/>
  </bookViews>
  <sheets>
    <sheet name="様式第２　雇用証明書" sheetId="1" r:id="rId1"/>
  </sheets>
  <externalReferences>
    <externalReference r:id="rId2"/>
  </externalReferences>
  <definedNames>
    <definedName name="_xlnm.Print_Area" localSheetId="0">'様式第２　雇用証明書'!$A$1:$AN$34</definedName>
    <definedName name="職名">[1]リスト!$A$1:$A$65536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<sst xmlns="http://schemas.openxmlformats.org/spreadsheetml/2006/main" count="36" uniqueCount="34">
  <si>
    <t>様式第２（第５条関係）</t>
    <phoneticPr fontId="3"/>
  </si>
  <si>
    <t>　　　　　　年　　月　　日</t>
    <phoneticPr fontId="3"/>
  </si>
  <si>
    <t>雇用証明書</t>
    <rPh sb="0" eb="2">
      <t>コヨウ</t>
    </rPh>
    <rPh sb="2" eb="5">
      <t>ショウメイショ</t>
    </rPh>
    <phoneticPr fontId="3"/>
  </si>
  <si>
    <t>鹿児島市長　殿</t>
    <rPh sb="6" eb="7">
      <t>ドノ</t>
    </rPh>
    <phoneticPr fontId="3"/>
  </si>
  <si>
    <t>施設の設置者</t>
    <rPh sb="0" eb="2">
      <t>シセツ</t>
    </rPh>
    <rPh sb="3" eb="5">
      <t>セッチ</t>
    </rPh>
    <rPh sb="5" eb="6">
      <t>シャ</t>
    </rPh>
    <phoneticPr fontId="3"/>
  </si>
  <si>
    <t>所　在　地</t>
    <phoneticPr fontId="3"/>
  </si>
  <si>
    <t>法　人　名</t>
    <phoneticPr fontId="3"/>
  </si>
  <si>
    <t>印</t>
    <rPh sb="0" eb="1">
      <t>イン</t>
    </rPh>
    <phoneticPr fontId="3"/>
  </si>
  <si>
    <t>代表者氏名</t>
    <phoneticPr fontId="3"/>
  </si>
  <si>
    <t>　雇用者の就労内容について下記のとおり証明します。</t>
    <rPh sb="1" eb="4">
      <t>コヨウシャ</t>
    </rPh>
    <rPh sb="5" eb="7">
      <t>シュウロウ</t>
    </rPh>
    <rPh sb="7" eb="9">
      <t>ナイヨウ</t>
    </rPh>
    <rPh sb="13" eb="15">
      <t>カキ</t>
    </rPh>
    <rPh sb="19" eb="21">
      <t>ショウメイ</t>
    </rPh>
    <phoneticPr fontId="3"/>
  </si>
  <si>
    <t>就労者氏名</t>
    <rPh sb="0" eb="2">
      <t>シュウロウ</t>
    </rPh>
    <rPh sb="2" eb="3">
      <t>シャ</t>
    </rPh>
    <rPh sb="3" eb="5">
      <t>シメイ</t>
    </rPh>
    <phoneticPr fontId="3"/>
  </si>
  <si>
    <t>生年月日</t>
    <rPh sb="0" eb="2">
      <t>セイネン</t>
    </rPh>
    <rPh sb="2" eb="4">
      <t>ガッピ</t>
    </rPh>
    <phoneticPr fontId="3"/>
  </si>
  <si>
    <t>　　　　年　　　月　　　日</t>
    <rPh sb="4" eb="5">
      <t>ネン</t>
    </rPh>
    <rPh sb="8" eb="9">
      <t>ガツ</t>
    </rPh>
    <rPh sb="12" eb="13">
      <t>ニチ</t>
    </rPh>
    <phoneticPr fontId="3"/>
  </si>
  <si>
    <t>就労者住所</t>
    <rPh sb="0" eb="2">
      <t>シュウロウ</t>
    </rPh>
    <rPh sb="2" eb="3">
      <t>シャ</t>
    </rPh>
    <rPh sb="3" eb="5">
      <t>ジュウショ</t>
    </rPh>
    <phoneticPr fontId="3"/>
  </si>
  <si>
    <t>勤務施設</t>
    <rPh sb="0" eb="2">
      <t>キンム</t>
    </rPh>
    <rPh sb="2" eb="4">
      <t>シセツ</t>
    </rPh>
    <phoneticPr fontId="3"/>
  </si>
  <si>
    <t>（施設名）</t>
    <rPh sb="1" eb="3">
      <t>シセツ</t>
    </rPh>
    <rPh sb="3" eb="4">
      <t>メイ</t>
    </rPh>
    <phoneticPr fontId="3"/>
  </si>
  <si>
    <t>（所在地）</t>
    <rPh sb="1" eb="4">
      <t>ショザイチ</t>
    </rPh>
    <phoneticPr fontId="3"/>
  </si>
  <si>
    <t>職務内容</t>
    <rPh sb="0" eb="2">
      <t>ショクム</t>
    </rPh>
    <rPh sb="2" eb="4">
      <t>ナイヨウ</t>
    </rPh>
    <phoneticPr fontId="3"/>
  </si>
  <si>
    <t>採用
及び
勤務開始
年月日</t>
    <rPh sb="0" eb="2">
      <t>サイヨウ</t>
    </rPh>
    <rPh sb="3" eb="4">
      <t>オヨ</t>
    </rPh>
    <rPh sb="6" eb="8">
      <t>キンム</t>
    </rPh>
    <rPh sb="8" eb="10">
      <t>カイシ</t>
    </rPh>
    <rPh sb="11" eb="14">
      <t>ネンガッピ</t>
    </rPh>
    <phoneticPr fontId="3"/>
  </si>
  <si>
    <t>（採用日）
　　　　年　　　月　　　日
（勤務開始日）
　　　　年　　　月　　　日</t>
    <rPh sb="1" eb="3">
      <t>サイヨウ</t>
    </rPh>
    <rPh sb="3" eb="4">
      <t>ビ</t>
    </rPh>
    <rPh sb="10" eb="11">
      <t>ネン</t>
    </rPh>
    <rPh sb="14" eb="15">
      <t>ガツ</t>
    </rPh>
    <rPh sb="18" eb="19">
      <t>ニチ</t>
    </rPh>
    <rPh sb="22" eb="24">
      <t>キンム</t>
    </rPh>
    <rPh sb="24" eb="27">
      <t>カイシビ</t>
    </rPh>
    <phoneticPr fontId="3"/>
  </si>
  <si>
    <t>保育士
登録番号</t>
    <rPh sb="0" eb="2">
      <t>ホイク</t>
    </rPh>
    <rPh sb="2" eb="3">
      <t>シ</t>
    </rPh>
    <rPh sb="4" eb="6">
      <t>トウロク</t>
    </rPh>
    <rPh sb="6" eb="8">
      <t>バンゴウ</t>
    </rPh>
    <phoneticPr fontId="3"/>
  </si>
  <si>
    <t>番号（　　　　　　　　　　　）</t>
    <rPh sb="0" eb="2">
      <t>バンゴウ</t>
    </rPh>
    <phoneticPr fontId="3"/>
  </si>
  <si>
    <t>取得日　　　　年　　月　　日　　</t>
    <rPh sb="0" eb="2">
      <t>シュトク</t>
    </rPh>
    <rPh sb="2" eb="3">
      <t>ビ</t>
    </rPh>
    <rPh sb="7" eb="8">
      <t>ネン</t>
    </rPh>
    <rPh sb="10" eb="11">
      <t>ガツ</t>
    </rPh>
    <rPh sb="13" eb="14">
      <t>ニチ</t>
    </rPh>
    <phoneticPr fontId="3"/>
  </si>
  <si>
    <t>幼稚園教諭
免許番号</t>
    <rPh sb="0" eb="5">
      <t>ヨウチエンキョウユ</t>
    </rPh>
    <rPh sb="6" eb="8">
      <t>メンキョ</t>
    </rPh>
    <rPh sb="8" eb="10">
      <t>バンゴウ</t>
    </rPh>
    <phoneticPr fontId="3"/>
  </si>
  <si>
    <t>雇用契約
（該当に☑）</t>
    <rPh sb="0" eb="4">
      <t>コヨウケイヤク</t>
    </rPh>
    <phoneticPr fontId="3"/>
  </si>
  <si>
    <t>　□ 無期雇用</t>
    <rPh sb="3" eb="5">
      <t>ムキ</t>
    </rPh>
    <rPh sb="5" eb="7">
      <t>コヨウ</t>
    </rPh>
    <phoneticPr fontId="3"/>
  </si>
  <si>
    <t>　□ 有期雇用　　雇用契約期間　　　年　　月　　日　～　　　年　　月　　日</t>
    <rPh sb="3" eb="4">
      <t>ユウ</t>
    </rPh>
    <rPh sb="9" eb="11">
      <t>コヨウ</t>
    </rPh>
    <rPh sb="11" eb="13">
      <t>ケイヤク</t>
    </rPh>
    <rPh sb="13" eb="15">
      <t>キカン</t>
    </rPh>
    <rPh sb="18" eb="19">
      <t>ネン</t>
    </rPh>
    <rPh sb="21" eb="22">
      <t>ガツ</t>
    </rPh>
    <rPh sb="24" eb="25">
      <t>ヒ</t>
    </rPh>
    <phoneticPr fontId="3"/>
  </si>
  <si>
    <t>　　　　　　　　 更新の有無（□有・□無）※雇用契約期間が１年未満の場合のみ</t>
    <rPh sb="9" eb="11">
      <t>コウシン</t>
    </rPh>
    <rPh sb="12" eb="14">
      <t>ウム</t>
    </rPh>
    <phoneticPr fontId="3"/>
  </si>
  <si>
    <t>雇用形態
（該当に☑）</t>
    <rPh sb="0" eb="2">
      <t>コヨウ</t>
    </rPh>
    <rPh sb="2" eb="4">
      <t>ケイタイ</t>
    </rPh>
    <phoneticPr fontId="3"/>
  </si>
  <si>
    <t>　□ 正規　　□ 非正規　　□ その他（　　　　　　　　　　　　　　　　）</t>
    <rPh sb="3" eb="5">
      <t>セイキ</t>
    </rPh>
    <rPh sb="9" eb="10">
      <t>ヒ</t>
    </rPh>
    <rPh sb="10" eb="12">
      <t>セイキ</t>
    </rPh>
    <rPh sb="18" eb="19">
      <t>タ</t>
    </rPh>
    <phoneticPr fontId="3"/>
  </si>
  <si>
    <t>　１日あたり　　　　　　時間勤務</t>
    <rPh sb="2" eb="3">
      <t>ニチ</t>
    </rPh>
    <rPh sb="12" eb="14">
      <t>ジカン</t>
    </rPh>
    <rPh sb="14" eb="16">
      <t>キンム</t>
    </rPh>
    <phoneticPr fontId="3"/>
  </si>
  <si>
    <t>　１か月あたり　　　　　日勤務</t>
    <phoneticPr fontId="3"/>
  </si>
  <si>
    <t>　１か月あたり　　　　　時間勤務</t>
    <rPh sb="3" eb="4">
      <t>ゲツ</t>
    </rPh>
    <rPh sb="12" eb="14">
      <t>ジカン</t>
    </rPh>
    <rPh sb="14" eb="16">
      <t>キンム</t>
    </rPh>
    <phoneticPr fontId="3"/>
  </si>
  <si>
    <t>保育士　　・　　保育教諭　　・　　幼稚園教諭</t>
    <rPh sb="0" eb="3">
      <t>ホイクシ</t>
    </rPh>
    <rPh sb="8" eb="10">
      <t>ホイク</t>
    </rPh>
    <rPh sb="10" eb="12">
      <t>キョウユ</t>
    </rPh>
    <rPh sb="17" eb="20">
      <t>ヨウチエン</t>
    </rPh>
    <rPh sb="20" eb="22">
      <t>キョウユ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</si>
</sst>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name val="ＭＳ Ｐゴシック"/>
      <family val="3"/>
      <charset val="128"/>
    </font>
    <font>
      <sz val="10"/>
      <color theme="1"/>
      <name val="ＭＳ 明朝"/>
      <family val="1"/>
      <charset val="128"/>
    </font>
    <font>
      <sz val="6"/>
      <name val="游ゴシック"/>
      <family val="2"/>
      <charset val="128"/>
      <scheme val="minor"/>
    </font>
    <font>
      <sz val="10"/>
      <name val="ＭＳ 明朝"/>
      <family val="1"/>
      <charset val="128"/>
    </font>
    <font>
      <b/>
      <sz val="10"/>
      <color rgb="FF00B050"/>
      <name val="ＭＳ 明朝"/>
      <family val="1"/>
      <charset val="128"/>
    </font>
    <font>
      <sz val="10"/>
      <color rgb="FF0070C0"/>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74">
    <xf numFmtId="0" fontId="0" fillId="0" borderId="0" xfId="0">
      <alignment vertical="center"/>
    </xf>
    <xf numFmtId="0" fontId="2" fillId="2" borderId="0" xfId="1" applyFont="1" applyFill="1" applyAlignment="1">
      <alignment vertical="center"/>
    </xf>
    <xf numFmtId="49" fontId="2" fillId="2" borderId="0" xfId="1" applyNumberFormat="1" applyFont="1" applyFill="1" applyBorder="1" applyAlignment="1">
      <alignment horizontal="left" vertical="center"/>
    </xf>
    <xf numFmtId="0" fontId="2" fillId="2" borderId="0" xfId="1" applyFont="1" applyFill="1" applyBorder="1" applyAlignment="1">
      <alignment vertical="center"/>
    </xf>
    <xf numFmtId="0" fontId="4" fillId="2" borderId="0" xfId="1" applyFont="1" applyFill="1" applyAlignment="1">
      <alignment vertical="center"/>
    </xf>
    <xf numFmtId="0" fontId="4" fillId="0" borderId="0" xfId="1" applyFont="1" applyFill="1" applyAlignment="1">
      <alignment vertical="center"/>
    </xf>
    <xf numFmtId="0" fontId="2" fillId="2" borderId="0" xfId="1" applyFont="1" applyFill="1" applyAlignment="1">
      <alignment horizontal="center" vertical="center"/>
    </xf>
    <xf numFmtId="58" fontId="2" fillId="2" borderId="0" xfId="1"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49" fontId="2" fillId="2" borderId="0" xfId="1" applyNumberFormat="1" applyFont="1" applyFill="1" applyAlignment="1">
      <alignment vertical="center" shrinkToFit="1"/>
    </xf>
    <xf numFmtId="49" fontId="2" fillId="2" borderId="0" xfId="1" applyNumberFormat="1" applyFont="1" applyFill="1" applyAlignment="1">
      <alignment horizontal="right" vertical="center" shrinkToFit="1"/>
    </xf>
    <xf numFmtId="0" fontId="5" fillId="2" borderId="0" xfId="1" applyFont="1" applyFill="1" applyAlignment="1">
      <alignment vertical="center"/>
    </xf>
    <xf numFmtId="0" fontId="6" fillId="2" borderId="0" xfId="1" applyFont="1" applyFill="1" applyBorder="1" applyAlignment="1" applyProtection="1">
      <alignment vertical="center"/>
      <protection locked="0"/>
    </xf>
    <xf numFmtId="0" fontId="4" fillId="2" borderId="0" xfId="1" applyFont="1" applyFill="1" applyBorder="1" applyAlignment="1" applyProtection="1">
      <alignment vertical="center"/>
      <protection locked="0"/>
    </xf>
    <xf numFmtId="49" fontId="5" fillId="2" borderId="0" xfId="1" applyNumberFormat="1" applyFont="1" applyFill="1" applyBorder="1" applyAlignment="1">
      <alignment horizontal="left" vertical="center"/>
    </xf>
    <xf numFmtId="0" fontId="5" fillId="2" borderId="0" xfId="1" applyFont="1" applyFill="1" applyBorder="1" applyAlignment="1">
      <alignment vertical="center"/>
    </xf>
    <xf numFmtId="0" fontId="2" fillId="2" borderId="0" xfId="1" applyNumberFormat="1" applyFont="1" applyFill="1" applyBorder="1" applyAlignment="1">
      <alignment vertical="center" wrapText="1"/>
    </xf>
    <xf numFmtId="20" fontId="4" fillId="2" borderId="0" xfId="1" applyNumberFormat="1" applyFont="1" applyFill="1" applyAlignment="1">
      <alignment vertical="center"/>
    </xf>
    <xf numFmtId="0" fontId="2" fillId="2" borderId="0" xfId="0" applyFont="1" applyFill="1" applyBorder="1" applyAlignment="1">
      <alignment horizontal="left" vertical="center"/>
    </xf>
    <xf numFmtId="0" fontId="4" fillId="2" borderId="0" xfId="1" applyFont="1" applyFill="1" applyBorder="1" applyAlignment="1">
      <alignment vertical="center"/>
    </xf>
    <xf numFmtId="0" fontId="7" fillId="2" borderId="0" xfId="1" applyFont="1" applyFill="1" applyAlignment="1">
      <alignment vertical="top"/>
    </xf>
    <xf numFmtId="0" fontId="7" fillId="2" borderId="0" xfId="1" applyFont="1" applyFill="1" applyBorder="1" applyAlignment="1">
      <alignment vertical="top"/>
    </xf>
    <xf numFmtId="0" fontId="4" fillId="0" borderId="0" xfId="1" applyFont="1" applyFill="1" applyAlignment="1">
      <alignment vertical="top"/>
    </xf>
    <xf numFmtId="0" fontId="4" fillId="2" borderId="0" xfId="1" applyFont="1" applyFill="1" applyAlignment="1">
      <alignment vertical="top"/>
    </xf>
    <xf numFmtId="0" fontId="7" fillId="2" borderId="0" xfId="1" quotePrefix="1" applyFont="1" applyFill="1" applyAlignment="1">
      <alignment horizontal="left" vertical="top"/>
    </xf>
    <xf numFmtId="0" fontId="7" fillId="2" borderId="0" xfId="1" quotePrefix="1" applyFont="1" applyFill="1" applyAlignment="1">
      <alignment horizontal="left" vertical="top" wrapText="1"/>
    </xf>
    <xf numFmtId="0" fontId="7" fillId="2" borderId="0" xfId="1" applyFont="1" applyFill="1" applyAlignment="1">
      <alignment vertical="top" wrapText="1"/>
    </xf>
    <xf numFmtId="0" fontId="7" fillId="2" borderId="0" xfId="1" quotePrefix="1" applyFont="1" applyFill="1" applyAlignment="1">
      <alignment vertical="top" wrapText="1"/>
    </xf>
    <xf numFmtId="0" fontId="7" fillId="2" borderId="0" xfId="1" quotePrefix="1" applyFont="1" applyFill="1" applyAlignment="1">
      <alignment horizontal="center" vertical="top" wrapText="1"/>
    </xf>
    <xf numFmtId="20" fontId="7" fillId="2" borderId="0" xfId="1" applyNumberFormat="1" applyFont="1" applyFill="1" applyAlignment="1">
      <alignment vertical="top" wrapText="1"/>
    </xf>
    <xf numFmtId="20" fontId="7" fillId="2" borderId="0" xfId="1" applyNumberFormat="1" applyFont="1" applyFill="1" applyAlignment="1">
      <alignment vertical="top"/>
    </xf>
    <xf numFmtId="20" fontId="4" fillId="2" borderId="0" xfId="1" applyNumberFormat="1" applyFont="1" applyFill="1" applyAlignment="1">
      <alignment vertical="top"/>
    </xf>
    <xf numFmtId="20" fontId="4" fillId="0" borderId="0" xfId="1" applyNumberFormat="1" applyFont="1" applyFill="1" applyAlignment="1">
      <alignment vertical="top"/>
    </xf>
    <xf numFmtId="0" fontId="7" fillId="2" borderId="0" xfId="1" applyFont="1" applyFill="1" applyAlignment="1">
      <alignment horizontal="left" vertical="top" wrapText="1"/>
    </xf>
    <xf numFmtId="0" fontId="7" fillId="2" borderId="0" xfId="1" applyFont="1" applyFill="1" applyAlignment="1">
      <alignment horizontal="left" vertical="top"/>
    </xf>
    <xf numFmtId="0" fontId="2" fillId="0" borderId="0" xfId="1" applyFont="1" applyFill="1" applyAlignment="1">
      <alignment vertical="center"/>
    </xf>
    <xf numFmtId="49" fontId="2" fillId="0" borderId="0" xfId="1" applyNumberFormat="1" applyFont="1" applyFill="1" applyBorder="1" applyAlignment="1">
      <alignment horizontal="left" vertical="center" wrapText="1"/>
    </xf>
    <xf numFmtId="0" fontId="2" fillId="0" borderId="0" xfId="1" applyFont="1" applyFill="1" applyBorder="1" applyAlignment="1">
      <alignment vertical="center" wrapText="1"/>
    </xf>
    <xf numFmtId="0" fontId="2" fillId="0" borderId="0" xfId="1" applyFont="1" applyFill="1" applyBorder="1" applyAlignment="1">
      <alignment vertical="center"/>
    </xf>
    <xf numFmtId="0" fontId="2" fillId="0" borderId="0" xfId="1" applyFont="1" applyFill="1" applyBorder="1" applyAlignment="1">
      <alignment horizontal="left" vertical="center"/>
    </xf>
    <xf numFmtId="49" fontId="2" fillId="0" borderId="0" xfId="1" applyNumberFormat="1" applyFont="1" applyFill="1" applyBorder="1" applyAlignment="1">
      <alignment horizontal="left" vertical="center"/>
    </xf>
    <xf numFmtId="0" fontId="2" fillId="0" borderId="0" xfId="1" applyFont="1" applyFill="1" applyAlignment="1">
      <alignment horizontal="left" vertical="center" wrapText="1"/>
    </xf>
    <xf numFmtId="0" fontId="2" fillId="2" borderId="11" xfId="1" applyFont="1" applyFill="1" applyBorder="1" applyAlignment="1">
      <alignment horizontal="center" vertical="center" wrapText="1"/>
    </xf>
    <xf numFmtId="0" fontId="2" fillId="2" borderId="0"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1" xfId="1" applyFont="1" applyFill="1" applyBorder="1" applyAlignment="1">
      <alignment horizontal="left" vertical="center"/>
    </xf>
    <xf numFmtId="0" fontId="2" fillId="2" borderId="0" xfId="1" applyFont="1" applyFill="1" applyBorder="1" applyAlignment="1">
      <alignment horizontal="left" vertical="center"/>
    </xf>
    <xf numFmtId="0" fontId="2" fillId="2" borderId="12" xfId="1" applyFont="1" applyFill="1" applyBorder="1" applyAlignment="1">
      <alignment horizontal="left" vertical="center"/>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7"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4" xfId="1" applyFont="1" applyFill="1" applyBorder="1" applyAlignment="1">
      <alignment horizontal="center" vertical="center" wrapText="1"/>
    </xf>
    <xf numFmtId="0" fontId="2" fillId="2" borderId="4" xfId="1" applyFont="1" applyFill="1" applyBorder="1" applyAlignment="1">
      <alignment horizontal="center" vertical="center"/>
    </xf>
    <xf numFmtId="0" fontId="2" fillId="2" borderId="4" xfId="1" applyFont="1" applyFill="1" applyBorder="1" applyAlignment="1">
      <alignment vertical="center" wrapText="1"/>
    </xf>
    <xf numFmtId="0" fontId="2" fillId="2" borderId="4" xfId="1" applyFont="1" applyFill="1" applyBorder="1" applyAlignment="1">
      <alignment vertical="center"/>
    </xf>
    <xf numFmtId="0" fontId="2" fillId="2" borderId="0" xfId="1" applyFont="1" applyFill="1" applyAlignment="1">
      <alignment horizontal="center" vertical="center"/>
    </xf>
    <xf numFmtId="0" fontId="2" fillId="2" borderId="5" xfId="1" applyFont="1" applyFill="1" applyBorder="1" applyAlignment="1">
      <alignment horizontal="center" vertical="center"/>
    </xf>
    <xf numFmtId="49" fontId="2" fillId="2" borderId="0" xfId="1" applyNumberFormat="1" applyFont="1" applyFill="1" applyAlignment="1">
      <alignment horizontal="right" vertical="center" shrinkToFit="1"/>
    </xf>
    <xf numFmtId="0" fontId="4" fillId="2" borderId="0" xfId="1" applyFont="1" applyFill="1" applyBorder="1" applyAlignment="1" applyProtection="1">
      <alignment vertical="center"/>
      <protection locked="0"/>
    </xf>
    <xf numFmtId="0" fontId="4" fillId="2" borderId="0" xfId="1" applyFont="1" applyFill="1" applyBorder="1" applyAlignment="1" applyProtection="1">
      <alignment horizontal="left" vertical="center"/>
      <protection locked="0"/>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142875</xdr:colOff>
      <xdr:row>26</xdr:row>
      <xdr:rowOff>19050</xdr:rowOff>
    </xdr:from>
    <xdr:to>
      <xdr:col>38</xdr:col>
      <xdr:colOff>104775</xdr:colOff>
      <xdr:row>27</xdr:row>
      <xdr:rowOff>238125</xdr:rowOff>
    </xdr:to>
    <xdr:sp macro="" textlink="">
      <xdr:nvSpPr>
        <xdr:cNvPr id="2" name="大かっこ 1"/>
        <xdr:cNvSpPr/>
      </xdr:nvSpPr>
      <xdr:spPr>
        <a:xfrm>
          <a:off x="2181225" y="6438900"/>
          <a:ext cx="4381500" cy="495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66"/>
  <sheetViews>
    <sheetView tabSelected="1" view="pageBreakPreview" zoomScaleSheetLayoutView="100" workbookViewId="0">
      <selection activeCell="AP5" sqref="AP5"/>
    </sheetView>
  </sheetViews>
  <sheetFormatPr defaultRowHeight="12" x14ac:dyDescent="0.4"/>
  <cols>
    <col min="1" max="3" width="2.25" style="5" customWidth="1"/>
    <col min="4" max="4" width="1.5" style="5" customWidth="1"/>
    <col min="5" max="5" width="1.375" style="5" customWidth="1"/>
    <col min="6" max="6" width="2.25" style="5" customWidth="1"/>
    <col min="7" max="7" width="1.625" style="5" customWidth="1"/>
    <col min="8" max="8" width="2" style="5" customWidth="1"/>
    <col min="9" max="36" width="2.25" style="5" customWidth="1"/>
    <col min="37" max="37" width="3.375" style="5" customWidth="1"/>
    <col min="38" max="38" width="2.875" style="5" customWidth="1"/>
    <col min="39" max="40" width="2.25" style="5" customWidth="1"/>
    <col min="41" max="256" width="9" style="5"/>
    <col min="257" max="296" width="2.25" style="5" customWidth="1"/>
    <col min="297" max="512" width="9" style="5"/>
    <col min="513" max="552" width="2.25" style="5" customWidth="1"/>
    <col min="553" max="768" width="9" style="5"/>
    <col min="769" max="808" width="2.25" style="5" customWidth="1"/>
    <col min="809" max="1024" width="9" style="5"/>
    <col min="1025" max="1064" width="2.25" style="5" customWidth="1"/>
    <col min="1065" max="1280" width="9" style="5"/>
    <col min="1281" max="1320" width="2.25" style="5" customWidth="1"/>
    <col min="1321" max="1536" width="9" style="5"/>
    <col min="1537" max="1576" width="2.25" style="5" customWidth="1"/>
    <col min="1577" max="1792" width="9" style="5"/>
    <col min="1793" max="1832" width="2.25" style="5" customWidth="1"/>
    <col min="1833" max="2048" width="9" style="5"/>
    <col min="2049" max="2088" width="2.25" style="5" customWidth="1"/>
    <col min="2089" max="2304" width="9" style="5"/>
    <col min="2305" max="2344" width="2.25" style="5" customWidth="1"/>
    <col min="2345" max="2560" width="9" style="5"/>
    <col min="2561" max="2600" width="2.25" style="5" customWidth="1"/>
    <col min="2601" max="2816" width="9" style="5"/>
    <col min="2817" max="2856" width="2.25" style="5" customWidth="1"/>
    <col min="2857" max="3072" width="9" style="5"/>
    <col min="3073" max="3112" width="2.25" style="5" customWidth="1"/>
    <col min="3113" max="3328" width="9" style="5"/>
    <col min="3329" max="3368" width="2.25" style="5" customWidth="1"/>
    <col min="3369" max="3584" width="9" style="5"/>
    <col min="3585" max="3624" width="2.25" style="5" customWidth="1"/>
    <col min="3625" max="3840" width="9" style="5"/>
    <col min="3841" max="3880" width="2.25" style="5" customWidth="1"/>
    <col min="3881" max="4096" width="9" style="5"/>
    <col min="4097" max="4136" width="2.25" style="5" customWidth="1"/>
    <col min="4137" max="4352" width="9" style="5"/>
    <col min="4353" max="4392" width="2.25" style="5" customWidth="1"/>
    <col min="4393" max="4608" width="9" style="5"/>
    <col min="4609" max="4648" width="2.25" style="5" customWidth="1"/>
    <col min="4649" max="4864" width="9" style="5"/>
    <col min="4865" max="4904" width="2.25" style="5" customWidth="1"/>
    <col min="4905" max="5120" width="9" style="5"/>
    <col min="5121" max="5160" width="2.25" style="5" customWidth="1"/>
    <col min="5161" max="5376" width="9" style="5"/>
    <col min="5377" max="5416" width="2.25" style="5" customWidth="1"/>
    <col min="5417" max="5632" width="9" style="5"/>
    <col min="5633" max="5672" width="2.25" style="5" customWidth="1"/>
    <col min="5673" max="5888" width="9" style="5"/>
    <col min="5889" max="5928" width="2.25" style="5" customWidth="1"/>
    <col min="5929" max="6144" width="9" style="5"/>
    <col min="6145" max="6184" width="2.25" style="5" customWidth="1"/>
    <col min="6185" max="6400" width="9" style="5"/>
    <col min="6401" max="6440" width="2.25" style="5" customWidth="1"/>
    <col min="6441" max="6656" width="9" style="5"/>
    <col min="6657" max="6696" width="2.25" style="5" customWidth="1"/>
    <col min="6697" max="6912" width="9" style="5"/>
    <col min="6913" max="6952" width="2.25" style="5" customWidth="1"/>
    <col min="6953" max="7168" width="9" style="5"/>
    <col min="7169" max="7208" width="2.25" style="5" customWidth="1"/>
    <col min="7209" max="7424" width="9" style="5"/>
    <col min="7425" max="7464" width="2.25" style="5" customWidth="1"/>
    <col min="7465" max="7680" width="9" style="5"/>
    <col min="7681" max="7720" width="2.25" style="5" customWidth="1"/>
    <col min="7721" max="7936" width="9" style="5"/>
    <col min="7937" max="7976" width="2.25" style="5" customWidth="1"/>
    <col min="7977" max="8192" width="9" style="5"/>
    <col min="8193" max="8232" width="2.25" style="5" customWidth="1"/>
    <col min="8233" max="8448" width="9" style="5"/>
    <col min="8449" max="8488" width="2.25" style="5" customWidth="1"/>
    <col min="8489" max="8704" width="9" style="5"/>
    <col min="8705" max="8744" width="2.25" style="5" customWidth="1"/>
    <col min="8745" max="8960" width="9" style="5"/>
    <col min="8961" max="9000" width="2.25" style="5" customWidth="1"/>
    <col min="9001" max="9216" width="9" style="5"/>
    <col min="9217" max="9256" width="2.25" style="5" customWidth="1"/>
    <col min="9257" max="9472" width="9" style="5"/>
    <col min="9473" max="9512" width="2.25" style="5" customWidth="1"/>
    <col min="9513" max="9728" width="9" style="5"/>
    <col min="9729" max="9768" width="2.25" style="5" customWidth="1"/>
    <col min="9769" max="9984" width="9" style="5"/>
    <col min="9985" max="10024" width="2.25" style="5" customWidth="1"/>
    <col min="10025" max="10240" width="9" style="5"/>
    <col min="10241" max="10280" width="2.25" style="5" customWidth="1"/>
    <col min="10281" max="10496" width="9" style="5"/>
    <col min="10497" max="10536" width="2.25" style="5" customWidth="1"/>
    <col min="10537" max="10752" width="9" style="5"/>
    <col min="10753" max="10792" width="2.25" style="5" customWidth="1"/>
    <col min="10793" max="11008" width="9" style="5"/>
    <col min="11009" max="11048" width="2.25" style="5" customWidth="1"/>
    <col min="11049" max="11264" width="9" style="5"/>
    <col min="11265" max="11304" width="2.25" style="5" customWidth="1"/>
    <col min="11305" max="11520" width="9" style="5"/>
    <col min="11521" max="11560" width="2.25" style="5" customWidth="1"/>
    <col min="11561" max="11776" width="9" style="5"/>
    <col min="11777" max="11816" width="2.25" style="5" customWidth="1"/>
    <col min="11817" max="12032" width="9" style="5"/>
    <col min="12033" max="12072" width="2.25" style="5" customWidth="1"/>
    <col min="12073" max="12288" width="9" style="5"/>
    <col min="12289" max="12328" width="2.25" style="5" customWidth="1"/>
    <col min="12329" max="12544" width="9" style="5"/>
    <col min="12545" max="12584" width="2.25" style="5" customWidth="1"/>
    <col min="12585" max="12800" width="9" style="5"/>
    <col min="12801" max="12840" width="2.25" style="5" customWidth="1"/>
    <col min="12841" max="13056" width="9" style="5"/>
    <col min="13057" max="13096" width="2.25" style="5" customWidth="1"/>
    <col min="13097" max="13312" width="9" style="5"/>
    <col min="13313" max="13352" width="2.25" style="5" customWidth="1"/>
    <col min="13353" max="13568" width="9" style="5"/>
    <col min="13569" max="13608" width="2.25" style="5" customWidth="1"/>
    <col min="13609" max="13824" width="9" style="5"/>
    <col min="13825" max="13864" width="2.25" style="5" customWidth="1"/>
    <col min="13865" max="14080" width="9" style="5"/>
    <col min="14081" max="14120" width="2.25" style="5" customWidth="1"/>
    <col min="14121" max="14336" width="9" style="5"/>
    <col min="14337" max="14376" width="2.25" style="5" customWidth="1"/>
    <col min="14377" max="14592" width="9" style="5"/>
    <col min="14593" max="14632" width="2.25" style="5" customWidth="1"/>
    <col min="14633" max="14848" width="9" style="5"/>
    <col min="14849" max="14888" width="2.25" style="5" customWidth="1"/>
    <col min="14889" max="15104" width="9" style="5"/>
    <col min="15105" max="15144" width="2.25" style="5" customWidth="1"/>
    <col min="15145" max="15360" width="9" style="5"/>
    <col min="15361" max="15400" width="2.25" style="5" customWidth="1"/>
    <col min="15401" max="15616" width="9" style="5"/>
    <col min="15617" max="15656" width="2.25" style="5" customWidth="1"/>
    <col min="15657" max="15872" width="9" style="5"/>
    <col min="15873" max="15912" width="2.25" style="5" customWidth="1"/>
    <col min="15913" max="16128" width="9" style="5"/>
    <col min="16129" max="16168" width="2.25" style="5" customWidth="1"/>
    <col min="16169" max="16384" width="9" style="5"/>
  </cols>
  <sheetData>
    <row r="1" spans="1:41" ht="18" customHeight="1" x14ac:dyDescent="0.4">
      <c r="A1" s="1" t="s">
        <v>0</v>
      </c>
      <c r="B1" s="1"/>
      <c r="C1" s="1"/>
      <c r="D1" s="1"/>
      <c r="E1" s="1"/>
      <c r="F1" s="2"/>
      <c r="G1" s="1"/>
      <c r="H1" s="3"/>
      <c r="I1" s="3"/>
      <c r="J1" s="3"/>
      <c r="K1" s="3"/>
      <c r="L1" s="3"/>
      <c r="M1" s="3"/>
      <c r="N1" s="3"/>
      <c r="O1" s="3"/>
      <c r="P1" s="3"/>
      <c r="Q1" s="3"/>
      <c r="R1" s="3"/>
      <c r="S1" s="3"/>
      <c r="T1" s="3"/>
      <c r="U1" s="3"/>
      <c r="V1" s="3"/>
      <c r="W1" s="3"/>
      <c r="X1" s="3"/>
      <c r="Y1" s="3"/>
      <c r="Z1" s="3"/>
      <c r="AA1" s="3"/>
      <c r="AB1" s="3"/>
      <c r="AC1" s="3"/>
      <c r="AD1" s="3"/>
      <c r="AE1" s="3"/>
      <c r="AF1" s="4"/>
      <c r="AG1" s="4"/>
      <c r="AH1" s="3"/>
      <c r="AI1" s="3"/>
      <c r="AJ1" s="3"/>
      <c r="AK1" s="3"/>
      <c r="AL1" s="3"/>
      <c r="AM1" s="1"/>
      <c r="AN1" s="1"/>
    </row>
    <row r="2" spans="1:41" ht="18" customHeight="1" x14ac:dyDescent="0.4">
      <c r="A2" s="1"/>
      <c r="B2" s="1"/>
      <c r="C2" s="1"/>
      <c r="D2" s="1"/>
      <c r="E2" s="1"/>
      <c r="F2" s="2"/>
      <c r="G2" s="1"/>
      <c r="H2" s="3"/>
      <c r="I2" s="3"/>
      <c r="J2" s="3"/>
      <c r="K2" s="3"/>
      <c r="L2" s="3"/>
      <c r="M2" s="3"/>
      <c r="N2" s="3"/>
      <c r="O2" s="3"/>
      <c r="P2" s="3"/>
      <c r="Q2" s="3"/>
      <c r="R2" s="3"/>
      <c r="S2" s="3"/>
      <c r="T2" s="3"/>
      <c r="U2" s="3"/>
      <c r="V2" s="3"/>
      <c r="W2" s="3"/>
      <c r="X2" s="3"/>
      <c r="Y2" s="3"/>
      <c r="Z2" s="3"/>
      <c r="AA2" s="3"/>
      <c r="AB2" s="3"/>
      <c r="AC2" s="3"/>
      <c r="AD2" s="3"/>
      <c r="AE2" s="3"/>
      <c r="AF2" s="4"/>
      <c r="AG2" s="4"/>
      <c r="AH2" s="3"/>
      <c r="AI2" s="3"/>
      <c r="AJ2" s="3"/>
      <c r="AK2" s="3"/>
      <c r="AL2" s="3"/>
      <c r="AM2" s="1"/>
      <c r="AN2" s="1"/>
    </row>
    <row r="3" spans="1:41" ht="18" customHeight="1" x14ac:dyDescent="0.4">
      <c r="A3" s="1"/>
      <c r="B3" s="1"/>
      <c r="C3" s="1"/>
      <c r="D3" s="1"/>
      <c r="E3" s="1"/>
      <c r="F3" s="2"/>
      <c r="G3" s="1"/>
      <c r="H3" s="3"/>
      <c r="I3" s="3"/>
      <c r="J3" s="3"/>
      <c r="K3" s="3"/>
      <c r="L3" s="3"/>
      <c r="M3" s="3"/>
      <c r="N3" s="3"/>
      <c r="O3" s="3"/>
      <c r="P3" s="3"/>
      <c r="Q3" s="3"/>
      <c r="R3" s="3"/>
      <c r="S3" s="3"/>
      <c r="T3" s="3"/>
      <c r="U3" s="3"/>
      <c r="V3" s="3"/>
      <c r="W3" s="3"/>
      <c r="X3" s="3"/>
      <c r="Y3" s="3"/>
      <c r="Z3" s="3"/>
      <c r="AA3" s="3"/>
      <c r="AB3" s="3"/>
      <c r="AC3" s="3"/>
      <c r="AD3" s="3"/>
      <c r="AE3" s="3"/>
      <c r="AF3" s="4"/>
      <c r="AG3" s="4"/>
      <c r="AH3" s="3"/>
      <c r="AI3" s="3"/>
      <c r="AJ3" s="3"/>
      <c r="AK3" s="3"/>
      <c r="AL3" s="3"/>
      <c r="AM3" s="1"/>
      <c r="AN3" s="1"/>
    </row>
    <row r="4" spans="1:41" ht="18"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row>
    <row r="5" spans="1:41" ht="18" customHeight="1" x14ac:dyDescent="0.4">
      <c r="A5" s="7"/>
      <c r="B5" s="1"/>
      <c r="C5" s="1"/>
      <c r="D5" s="8"/>
      <c r="E5" s="1"/>
      <c r="F5" s="9"/>
      <c r="G5" s="9"/>
      <c r="H5" s="9"/>
      <c r="I5" s="9"/>
      <c r="J5" s="9"/>
      <c r="K5" s="9"/>
      <c r="L5" s="9"/>
      <c r="M5" s="9"/>
      <c r="N5" s="9"/>
      <c r="O5" s="9"/>
      <c r="P5" s="9"/>
      <c r="Q5" s="9"/>
      <c r="R5" s="9"/>
      <c r="S5" s="9"/>
      <c r="T5" s="9"/>
      <c r="U5" s="10"/>
      <c r="V5" s="10"/>
      <c r="W5" s="10"/>
      <c r="X5" s="10"/>
      <c r="Y5" s="10"/>
      <c r="Z5" s="10"/>
      <c r="AA5" s="68" t="s">
        <v>1</v>
      </c>
      <c r="AB5" s="68"/>
      <c r="AC5" s="68"/>
      <c r="AD5" s="68"/>
      <c r="AE5" s="68"/>
      <c r="AF5" s="68"/>
      <c r="AG5" s="68"/>
      <c r="AH5" s="68"/>
      <c r="AI5" s="68"/>
      <c r="AJ5" s="68"/>
      <c r="AK5" s="68"/>
      <c r="AL5" s="68"/>
      <c r="AM5" s="68"/>
      <c r="AN5" s="4"/>
    </row>
    <row r="6" spans="1:41" ht="18" customHeight="1" x14ac:dyDescent="0.4">
      <c r="A6" s="7"/>
      <c r="B6" s="1"/>
      <c r="C6" s="1"/>
      <c r="D6" s="8"/>
      <c r="E6" s="1"/>
      <c r="F6" s="9"/>
      <c r="G6" s="9"/>
      <c r="H6" s="9"/>
      <c r="I6" s="9"/>
      <c r="J6" s="9"/>
      <c r="K6" s="9"/>
      <c r="L6" s="9"/>
      <c r="M6" s="9"/>
      <c r="N6" s="9"/>
      <c r="O6" s="9"/>
      <c r="P6" s="9"/>
      <c r="Q6" s="9"/>
      <c r="R6" s="9"/>
      <c r="S6" s="9"/>
      <c r="T6" s="9"/>
      <c r="U6" s="10"/>
      <c r="V6" s="10"/>
      <c r="W6" s="10"/>
      <c r="X6" s="10"/>
      <c r="Y6" s="10"/>
      <c r="Z6" s="10"/>
      <c r="AA6" s="11"/>
      <c r="AB6" s="11"/>
      <c r="AC6" s="11"/>
      <c r="AD6" s="11"/>
      <c r="AE6" s="11"/>
      <c r="AF6" s="11"/>
      <c r="AG6" s="11"/>
      <c r="AH6" s="11"/>
      <c r="AI6" s="11"/>
      <c r="AJ6" s="11"/>
      <c r="AK6" s="11"/>
      <c r="AL6" s="11"/>
      <c r="AM6" s="11"/>
      <c r="AN6" s="4"/>
    </row>
    <row r="7" spans="1:41" ht="18" customHeight="1" x14ac:dyDescent="0.4">
      <c r="A7" s="66" t="s">
        <v>2</v>
      </c>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row>
    <row r="8" spans="1:41" ht="18" customHeight="1" x14ac:dyDescent="0.4">
      <c r="A8" s="7"/>
      <c r="B8" s="1"/>
      <c r="C8" s="1"/>
      <c r="D8" s="8"/>
      <c r="E8" s="1"/>
      <c r="F8" s="9"/>
      <c r="G8" s="9"/>
      <c r="H8" s="9"/>
      <c r="I8" s="9"/>
      <c r="J8" s="9"/>
      <c r="K8" s="9"/>
      <c r="L8" s="9"/>
      <c r="M8" s="9"/>
      <c r="N8" s="9"/>
      <c r="O8" s="9"/>
      <c r="P8" s="9"/>
      <c r="Q8" s="9"/>
      <c r="R8" s="9"/>
      <c r="S8" s="9"/>
      <c r="T8" s="9"/>
      <c r="U8" s="10"/>
      <c r="V8" s="10"/>
      <c r="W8" s="10"/>
      <c r="X8" s="10"/>
      <c r="Y8" s="10"/>
      <c r="Z8" s="10"/>
      <c r="AA8" s="11"/>
      <c r="AB8" s="11"/>
      <c r="AC8" s="11"/>
      <c r="AD8" s="11"/>
      <c r="AE8" s="11"/>
      <c r="AF8" s="11"/>
      <c r="AG8" s="11"/>
      <c r="AH8" s="11"/>
      <c r="AI8" s="11"/>
      <c r="AJ8" s="11"/>
      <c r="AK8" s="11"/>
      <c r="AL8" s="11"/>
      <c r="AM8" s="11"/>
      <c r="AN8" s="4"/>
    </row>
    <row r="9" spans="1:41" ht="18" customHeight="1" x14ac:dyDescent="0.4">
      <c r="A9" s="1"/>
      <c r="B9" s="1" t="s">
        <v>3</v>
      </c>
      <c r="C9" s="1"/>
      <c r="D9" s="1"/>
      <c r="E9" s="1"/>
      <c r="F9" s="2"/>
      <c r="G9" s="1"/>
      <c r="H9" s="3"/>
      <c r="I9" s="3"/>
      <c r="J9" s="3"/>
      <c r="K9" s="3"/>
      <c r="L9" s="3"/>
      <c r="M9" s="3"/>
      <c r="N9" s="3"/>
      <c r="O9" s="3"/>
      <c r="P9" s="3"/>
      <c r="Q9" s="3"/>
      <c r="R9" s="3"/>
      <c r="S9" s="3"/>
      <c r="T9" s="3"/>
      <c r="U9" s="3"/>
      <c r="V9" s="3"/>
      <c r="W9" s="3"/>
      <c r="X9" s="3"/>
      <c r="Y9" s="3"/>
      <c r="Z9" s="3"/>
      <c r="AA9" s="3"/>
      <c r="AB9" s="4"/>
      <c r="AC9" s="4"/>
      <c r="AD9" s="4"/>
      <c r="AE9" s="3"/>
      <c r="AF9" s="3"/>
      <c r="AG9" s="3"/>
      <c r="AH9" s="3"/>
      <c r="AI9" s="1"/>
      <c r="AJ9" s="1"/>
      <c r="AK9" s="1"/>
      <c r="AL9" s="4"/>
      <c r="AM9" s="4"/>
      <c r="AN9" s="4"/>
      <c r="AO9" s="4"/>
    </row>
    <row r="10" spans="1:41" ht="18" customHeight="1" x14ac:dyDescent="0.4">
      <c r="A10" s="1"/>
      <c r="B10" s="1"/>
      <c r="C10" s="1"/>
      <c r="D10" s="1"/>
      <c r="E10" s="1"/>
      <c r="F10" s="2"/>
      <c r="G10" s="1"/>
      <c r="H10" s="3"/>
      <c r="I10" s="3"/>
      <c r="J10" s="3"/>
      <c r="K10" s="3"/>
      <c r="L10" s="3"/>
      <c r="M10" s="3"/>
      <c r="N10" s="3"/>
      <c r="O10" s="3"/>
      <c r="P10" s="3"/>
      <c r="Q10" s="3"/>
      <c r="R10" s="3"/>
      <c r="S10" s="3"/>
      <c r="T10" s="3" t="s">
        <v>4</v>
      </c>
      <c r="U10" s="4"/>
      <c r="V10" s="3"/>
      <c r="W10" s="3"/>
      <c r="X10" s="3"/>
      <c r="Y10" s="3"/>
      <c r="Z10" s="3"/>
      <c r="AA10" s="3"/>
      <c r="AB10" s="4"/>
      <c r="AC10" s="4"/>
      <c r="AD10" s="4"/>
      <c r="AE10" s="3"/>
      <c r="AF10" s="3"/>
      <c r="AG10" s="3"/>
      <c r="AH10" s="3"/>
      <c r="AI10" s="1"/>
      <c r="AJ10" s="1"/>
      <c r="AK10" s="1"/>
      <c r="AL10" s="4"/>
      <c r="AM10" s="4"/>
      <c r="AN10" s="4"/>
      <c r="AO10" s="4"/>
    </row>
    <row r="11" spans="1:41" ht="18" customHeight="1" x14ac:dyDescent="0.4">
      <c r="A11" s="1"/>
      <c r="B11" s="1"/>
      <c r="C11" s="1"/>
      <c r="D11" s="1"/>
      <c r="E11" s="1"/>
      <c r="F11" s="2"/>
      <c r="G11" s="1"/>
      <c r="H11" s="3"/>
      <c r="I11" s="3"/>
      <c r="J11" s="3"/>
      <c r="K11" s="3"/>
      <c r="L11" s="4"/>
      <c r="M11" s="4"/>
      <c r="N11" s="12"/>
      <c r="O11" s="3"/>
      <c r="P11" s="3"/>
      <c r="Q11" s="3"/>
      <c r="R11" s="3"/>
      <c r="S11" s="3"/>
      <c r="T11" s="3"/>
      <c r="U11" s="3" t="s">
        <v>5</v>
      </c>
      <c r="V11" s="3"/>
      <c r="W11" s="3"/>
      <c r="X11" s="3"/>
      <c r="Y11" s="3"/>
      <c r="Z11" s="69"/>
      <c r="AA11" s="69"/>
      <c r="AB11" s="69"/>
      <c r="AC11" s="69"/>
      <c r="AD11" s="69"/>
      <c r="AE11" s="69"/>
      <c r="AF11" s="69"/>
      <c r="AG11" s="69"/>
      <c r="AH11" s="69"/>
      <c r="AI11" s="69"/>
      <c r="AJ11" s="69"/>
      <c r="AK11" s="69"/>
      <c r="AL11" s="69"/>
      <c r="AM11" s="69"/>
      <c r="AN11" s="13"/>
      <c r="AO11" s="4"/>
    </row>
    <row r="12" spans="1:41" ht="18" customHeight="1" x14ac:dyDescent="0.4">
      <c r="A12" s="4"/>
      <c r="B12" s="1"/>
      <c r="C12" s="1"/>
      <c r="D12" s="1"/>
      <c r="E12" s="1"/>
      <c r="F12" s="1"/>
      <c r="G12" s="1"/>
      <c r="H12" s="1"/>
      <c r="I12" s="1"/>
      <c r="J12" s="1"/>
      <c r="K12" s="1"/>
      <c r="L12" s="1"/>
      <c r="M12" s="1"/>
      <c r="N12" s="12"/>
      <c r="O12" s="1"/>
      <c r="P12" s="1"/>
      <c r="Q12" s="3"/>
      <c r="R12" s="3"/>
      <c r="S12" s="3"/>
      <c r="T12" s="1"/>
      <c r="U12" s="1" t="s">
        <v>6</v>
      </c>
      <c r="V12" s="1"/>
      <c r="W12" s="1"/>
      <c r="X12" s="1"/>
      <c r="Y12" s="1"/>
      <c r="Z12" s="70"/>
      <c r="AA12" s="70"/>
      <c r="AB12" s="70"/>
      <c r="AC12" s="70"/>
      <c r="AD12" s="70"/>
      <c r="AE12" s="70"/>
      <c r="AF12" s="70"/>
      <c r="AG12" s="70"/>
      <c r="AH12" s="70"/>
      <c r="AI12" s="70"/>
      <c r="AJ12" s="70"/>
      <c r="AK12" s="70"/>
      <c r="AL12" s="70"/>
      <c r="AM12" s="14" t="s">
        <v>7</v>
      </c>
      <c r="AN12" s="13"/>
      <c r="AO12" s="4"/>
    </row>
    <row r="13" spans="1:41" ht="18" customHeight="1" x14ac:dyDescent="0.4">
      <c r="A13" s="4"/>
      <c r="B13" s="1"/>
      <c r="C13" s="1"/>
      <c r="D13" s="1"/>
      <c r="E13" s="1"/>
      <c r="F13" s="15"/>
      <c r="G13" s="12"/>
      <c r="H13" s="16"/>
      <c r="I13" s="16"/>
      <c r="J13" s="16"/>
      <c r="K13" s="3"/>
      <c r="L13" s="3"/>
      <c r="M13" s="1"/>
      <c r="N13" s="1"/>
      <c r="O13" s="3"/>
      <c r="P13" s="3"/>
      <c r="Q13" s="3"/>
      <c r="R13" s="3"/>
      <c r="S13" s="3"/>
      <c r="T13" s="1"/>
      <c r="U13" s="1" t="s">
        <v>8</v>
      </c>
      <c r="V13" s="3"/>
      <c r="W13" s="3"/>
      <c r="X13" s="3"/>
      <c r="Y13" s="3"/>
      <c r="Z13" s="69"/>
      <c r="AA13" s="69"/>
      <c r="AB13" s="69"/>
      <c r="AC13" s="69"/>
      <c r="AD13" s="69"/>
      <c r="AE13" s="69"/>
      <c r="AF13" s="69"/>
      <c r="AG13" s="69"/>
      <c r="AH13" s="69"/>
      <c r="AI13" s="69"/>
      <c r="AJ13" s="69"/>
      <c r="AK13" s="69"/>
      <c r="AL13" s="69"/>
      <c r="AM13" s="69"/>
      <c r="AN13" s="13"/>
      <c r="AO13" s="4"/>
    </row>
    <row r="14" spans="1:41" ht="18" customHeight="1" x14ac:dyDescent="0.4">
      <c r="A14" s="4"/>
      <c r="B14" s="1"/>
      <c r="C14" s="1"/>
      <c r="D14" s="1"/>
      <c r="E14" s="1"/>
      <c r="F14" s="15"/>
      <c r="G14" s="12"/>
      <c r="H14" s="16"/>
      <c r="I14" s="16"/>
      <c r="J14" s="16"/>
      <c r="K14" s="3"/>
      <c r="L14" s="3"/>
      <c r="M14" s="1"/>
      <c r="N14" s="1"/>
      <c r="O14" s="3"/>
      <c r="P14" s="3"/>
      <c r="Q14" s="3"/>
      <c r="R14" s="3"/>
      <c r="S14" s="3"/>
      <c r="T14" s="1"/>
      <c r="U14" s="1"/>
      <c r="V14" s="3"/>
      <c r="W14" s="3"/>
      <c r="X14" s="3"/>
      <c r="Y14" s="3"/>
      <c r="Z14" s="14"/>
      <c r="AA14" s="14"/>
      <c r="AB14" s="14"/>
      <c r="AC14" s="14"/>
      <c r="AD14" s="14"/>
      <c r="AE14" s="14"/>
      <c r="AF14" s="14"/>
      <c r="AG14" s="14"/>
      <c r="AH14" s="14"/>
      <c r="AI14" s="14"/>
      <c r="AJ14" s="14"/>
      <c r="AK14" s="14"/>
      <c r="AL14" s="14"/>
      <c r="AM14" s="14"/>
      <c r="AN14" s="13"/>
      <c r="AO14" s="4"/>
    </row>
    <row r="15" spans="1:41" ht="18" customHeight="1" x14ac:dyDescent="0.4">
      <c r="A15" s="4"/>
      <c r="B15" s="1" t="s">
        <v>9</v>
      </c>
      <c r="C15" s="1"/>
      <c r="D15" s="1"/>
      <c r="E15" s="1"/>
      <c r="F15" s="15"/>
      <c r="G15" s="12"/>
      <c r="H15" s="16"/>
      <c r="I15" s="16"/>
      <c r="J15" s="16"/>
      <c r="K15" s="3"/>
      <c r="L15" s="3"/>
      <c r="M15" s="1"/>
      <c r="N15" s="1"/>
      <c r="O15" s="3"/>
      <c r="P15" s="3"/>
      <c r="Q15" s="3"/>
      <c r="R15" s="3"/>
      <c r="S15" s="3"/>
      <c r="T15" s="1"/>
      <c r="U15" s="1"/>
      <c r="V15" s="3"/>
      <c r="W15" s="3"/>
      <c r="X15" s="3"/>
      <c r="Y15" s="3"/>
      <c r="Z15" s="14"/>
      <c r="AA15" s="14"/>
      <c r="AB15" s="14"/>
      <c r="AC15" s="14"/>
      <c r="AD15" s="14"/>
      <c r="AE15" s="14"/>
      <c r="AF15" s="14"/>
      <c r="AG15" s="14"/>
      <c r="AH15" s="14"/>
      <c r="AI15" s="14"/>
      <c r="AJ15" s="14"/>
      <c r="AK15" s="14"/>
      <c r="AL15" s="14"/>
      <c r="AM15" s="14"/>
      <c r="AN15" s="13"/>
      <c r="AO15" s="4"/>
    </row>
    <row r="16" spans="1:41" s="4" customFormat="1" ht="18" customHeight="1" x14ac:dyDescent="0.4">
      <c r="B16" s="1"/>
      <c r="C16" s="1"/>
      <c r="D16" s="1"/>
      <c r="E16" s="1"/>
      <c r="F16" s="15"/>
      <c r="G16" s="12"/>
      <c r="H16" s="16"/>
      <c r="I16" s="16"/>
      <c r="J16" s="16"/>
      <c r="K16" s="3"/>
      <c r="L16" s="3"/>
      <c r="M16" s="1"/>
      <c r="N16" s="1"/>
      <c r="O16" s="3"/>
      <c r="P16" s="3"/>
      <c r="Q16" s="3"/>
      <c r="R16" s="3"/>
      <c r="S16" s="3"/>
      <c r="T16" s="1"/>
      <c r="U16" s="1"/>
      <c r="V16" s="3"/>
      <c r="W16" s="3"/>
      <c r="X16" s="3"/>
      <c r="Y16" s="3"/>
      <c r="Z16" s="14"/>
      <c r="AA16" s="14"/>
      <c r="AB16" s="14"/>
      <c r="AC16" s="14"/>
      <c r="AD16" s="14"/>
      <c r="AE16" s="14"/>
      <c r="AF16" s="14"/>
      <c r="AG16" s="14"/>
      <c r="AH16" s="14"/>
      <c r="AI16" s="14"/>
      <c r="AJ16" s="14"/>
      <c r="AK16" s="14"/>
      <c r="AL16" s="14"/>
      <c r="AM16" s="14"/>
      <c r="AN16" s="13"/>
    </row>
    <row r="17" spans="1:42" s="4" customFormat="1" ht="21.95" customHeight="1" x14ac:dyDescent="0.4">
      <c r="A17" s="1"/>
      <c r="B17" s="71" t="s">
        <v>10</v>
      </c>
      <c r="C17" s="72"/>
      <c r="D17" s="72"/>
      <c r="E17" s="72"/>
      <c r="F17" s="72"/>
      <c r="G17" s="72"/>
      <c r="H17" s="73"/>
      <c r="I17" s="71"/>
      <c r="J17" s="72"/>
      <c r="K17" s="72"/>
      <c r="L17" s="72"/>
      <c r="M17" s="72"/>
      <c r="N17" s="72"/>
      <c r="O17" s="72"/>
      <c r="P17" s="72"/>
      <c r="Q17" s="72"/>
      <c r="R17" s="72"/>
      <c r="S17" s="72"/>
      <c r="T17" s="72"/>
      <c r="U17" s="71" t="s">
        <v>11</v>
      </c>
      <c r="V17" s="72"/>
      <c r="W17" s="72"/>
      <c r="X17" s="72"/>
      <c r="Y17" s="72"/>
      <c r="Z17" s="72"/>
      <c r="AA17" s="73"/>
      <c r="AB17" s="71" t="s">
        <v>12</v>
      </c>
      <c r="AC17" s="72"/>
      <c r="AD17" s="72"/>
      <c r="AE17" s="72"/>
      <c r="AF17" s="72"/>
      <c r="AG17" s="72"/>
      <c r="AH17" s="72"/>
      <c r="AI17" s="72"/>
      <c r="AJ17" s="72"/>
      <c r="AK17" s="72"/>
      <c r="AL17" s="72"/>
      <c r="AM17" s="73"/>
      <c r="AN17" s="1"/>
    </row>
    <row r="18" spans="1:42" s="4" customFormat="1" ht="21.95" customHeight="1" x14ac:dyDescent="0.4">
      <c r="A18" s="3"/>
      <c r="B18" s="63" t="s">
        <v>13</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3"/>
    </row>
    <row r="19" spans="1:42" s="4" customFormat="1" ht="21.95" customHeight="1" x14ac:dyDescent="0.4">
      <c r="A19" s="17"/>
      <c r="B19" s="67" t="s">
        <v>14</v>
      </c>
      <c r="C19" s="50"/>
      <c r="D19" s="50"/>
      <c r="E19" s="50"/>
      <c r="F19" s="50"/>
      <c r="G19" s="50"/>
      <c r="H19" s="51"/>
      <c r="I19" s="56" t="s">
        <v>15</v>
      </c>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8"/>
      <c r="AN19" s="17"/>
    </row>
    <row r="20" spans="1:42" s="4" customFormat="1" ht="21.95" customHeight="1" x14ac:dyDescent="0.4">
      <c r="A20" s="17"/>
      <c r="B20" s="53"/>
      <c r="C20" s="54"/>
      <c r="D20" s="54"/>
      <c r="E20" s="54"/>
      <c r="F20" s="54"/>
      <c r="G20" s="54"/>
      <c r="H20" s="55"/>
      <c r="I20" s="59" t="s">
        <v>16</v>
      </c>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1"/>
      <c r="AN20" s="17"/>
    </row>
    <row r="21" spans="1:42" s="4" customFormat="1" ht="21.95" customHeight="1" x14ac:dyDescent="0.4">
      <c r="A21" s="17"/>
      <c r="B21" s="63" t="s">
        <v>17</v>
      </c>
      <c r="C21" s="63"/>
      <c r="D21" s="63"/>
      <c r="E21" s="63"/>
      <c r="F21" s="63"/>
      <c r="G21" s="63"/>
      <c r="H21" s="63"/>
      <c r="I21" s="63" t="s">
        <v>33</v>
      </c>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17"/>
    </row>
    <row r="22" spans="1:42" s="4" customFormat="1" ht="21.95" customHeight="1" x14ac:dyDescent="0.4">
      <c r="A22" s="3"/>
      <c r="B22" s="62" t="s">
        <v>18</v>
      </c>
      <c r="C22" s="63"/>
      <c r="D22" s="63"/>
      <c r="E22" s="63"/>
      <c r="F22" s="63"/>
      <c r="G22" s="63"/>
      <c r="H22" s="63"/>
      <c r="I22" s="64" t="s">
        <v>19</v>
      </c>
      <c r="J22" s="65"/>
      <c r="K22" s="65"/>
      <c r="L22" s="65"/>
      <c r="M22" s="65"/>
      <c r="N22" s="65"/>
      <c r="O22" s="65"/>
      <c r="P22" s="65"/>
      <c r="Q22" s="65"/>
      <c r="R22" s="65"/>
      <c r="S22" s="65"/>
      <c r="T22" s="65"/>
      <c r="U22" s="49" t="s">
        <v>20</v>
      </c>
      <c r="V22" s="50"/>
      <c r="W22" s="50"/>
      <c r="X22" s="50"/>
      <c r="Y22" s="50"/>
      <c r="Z22" s="50"/>
      <c r="AA22" s="50"/>
      <c r="AB22" s="56" t="s">
        <v>21</v>
      </c>
      <c r="AC22" s="57"/>
      <c r="AD22" s="57"/>
      <c r="AE22" s="57"/>
      <c r="AF22" s="57"/>
      <c r="AG22" s="57"/>
      <c r="AH22" s="57"/>
      <c r="AI22" s="57"/>
      <c r="AJ22" s="57"/>
      <c r="AK22" s="57"/>
      <c r="AL22" s="57"/>
      <c r="AM22" s="58"/>
      <c r="AN22" s="3"/>
    </row>
    <row r="23" spans="1:42" s="4" customFormat="1" ht="21.95" customHeight="1" x14ac:dyDescent="0.4">
      <c r="A23" s="3"/>
      <c r="B23" s="63"/>
      <c r="C23" s="63"/>
      <c r="D23" s="63"/>
      <c r="E23" s="63"/>
      <c r="F23" s="63"/>
      <c r="G23" s="63"/>
      <c r="H23" s="63"/>
      <c r="I23" s="65"/>
      <c r="J23" s="65"/>
      <c r="K23" s="65"/>
      <c r="L23" s="65"/>
      <c r="M23" s="65"/>
      <c r="N23" s="65"/>
      <c r="O23" s="65"/>
      <c r="P23" s="65"/>
      <c r="Q23" s="65"/>
      <c r="R23" s="65"/>
      <c r="S23" s="65"/>
      <c r="T23" s="65"/>
      <c r="U23" s="52"/>
      <c r="V23" s="66"/>
      <c r="W23" s="66"/>
      <c r="X23" s="66"/>
      <c r="Y23" s="66"/>
      <c r="Z23" s="66"/>
      <c r="AA23" s="66"/>
      <c r="AB23" s="59" t="s">
        <v>22</v>
      </c>
      <c r="AC23" s="60"/>
      <c r="AD23" s="60"/>
      <c r="AE23" s="60"/>
      <c r="AF23" s="60"/>
      <c r="AG23" s="60"/>
      <c r="AH23" s="60"/>
      <c r="AI23" s="60"/>
      <c r="AJ23" s="60"/>
      <c r="AK23" s="60"/>
      <c r="AL23" s="60"/>
      <c r="AM23" s="61"/>
      <c r="AN23" s="3"/>
    </row>
    <row r="24" spans="1:42" s="4" customFormat="1" ht="21.95" customHeight="1" x14ac:dyDescent="0.4">
      <c r="A24" s="3"/>
      <c r="B24" s="63"/>
      <c r="C24" s="63"/>
      <c r="D24" s="63"/>
      <c r="E24" s="63"/>
      <c r="F24" s="63"/>
      <c r="G24" s="63"/>
      <c r="H24" s="63"/>
      <c r="I24" s="65"/>
      <c r="J24" s="65"/>
      <c r="K24" s="65"/>
      <c r="L24" s="65"/>
      <c r="M24" s="65"/>
      <c r="N24" s="65"/>
      <c r="O24" s="65"/>
      <c r="P24" s="65"/>
      <c r="Q24" s="65"/>
      <c r="R24" s="65"/>
      <c r="S24" s="65"/>
      <c r="T24" s="65"/>
      <c r="U24" s="49" t="s">
        <v>23</v>
      </c>
      <c r="V24" s="50"/>
      <c r="W24" s="50"/>
      <c r="X24" s="50"/>
      <c r="Y24" s="50"/>
      <c r="Z24" s="50"/>
      <c r="AA24" s="51"/>
      <c r="AB24" s="56" t="s">
        <v>21</v>
      </c>
      <c r="AC24" s="57"/>
      <c r="AD24" s="57"/>
      <c r="AE24" s="57"/>
      <c r="AF24" s="57"/>
      <c r="AG24" s="57"/>
      <c r="AH24" s="57"/>
      <c r="AI24" s="57"/>
      <c r="AJ24" s="57"/>
      <c r="AK24" s="57"/>
      <c r="AL24" s="57"/>
      <c r="AM24" s="58"/>
      <c r="AN24" s="3"/>
    </row>
    <row r="25" spans="1:42" s="4" customFormat="1" ht="21.95" customHeight="1" x14ac:dyDescent="0.4">
      <c r="A25" s="17"/>
      <c r="B25" s="63"/>
      <c r="C25" s="63"/>
      <c r="D25" s="63"/>
      <c r="E25" s="63"/>
      <c r="F25" s="63"/>
      <c r="G25" s="63"/>
      <c r="H25" s="63"/>
      <c r="I25" s="65"/>
      <c r="J25" s="65"/>
      <c r="K25" s="65"/>
      <c r="L25" s="65"/>
      <c r="M25" s="65"/>
      <c r="N25" s="65"/>
      <c r="O25" s="65"/>
      <c r="P25" s="65"/>
      <c r="Q25" s="65"/>
      <c r="R25" s="65"/>
      <c r="S25" s="65"/>
      <c r="T25" s="65"/>
      <c r="U25" s="53"/>
      <c r="V25" s="54"/>
      <c r="W25" s="54"/>
      <c r="X25" s="54"/>
      <c r="Y25" s="54"/>
      <c r="Z25" s="54"/>
      <c r="AA25" s="55"/>
      <c r="AB25" s="59" t="s">
        <v>22</v>
      </c>
      <c r="AC25" s="60"/>
      <c r="AD25" s="60"/>
      <c r="AE25" s="60"/>
      <c r="AF25" s="60"/>
      <c r="AG25" s="60"/>
      <c r="AH25" s="60"/>
      <c r="AI25" s="60"/>
      <c r="AJ25" s="60"/>
      <c r="AK25" s="60"/>
      <c r="AL25" s="60"/>
      <c r="AM25" s="61"/>
      <c r="AN25" s="17"/>
    </row>
    <row r="26" spans="1:42" s="4" customFormat="1" ht="21.95" customHeight="1" x14ac:dyDescent="0.4">
      <c r="A26" s="17"/>
      <c r="B26" s="43" t="s">
        <v>24</v>
      </c>
      <c r="C26" s="44"/>
      <c r="D26" s="44"/>
      <c r="E26" s="44"/>
      <c r="F26" s="44"/>
      <c r="G26" s="44"/>
      <c r="H26" s="45"/>
      <c r="I26" s="46" t="s">
        <v>25</v>
      </c>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8"/>
      <c r="AN26" s="17"/>
    </row>
    <row r="27" spans="1:42" s="4" customFormat="1" ht="21.95" customHeight="1" x14ac:dyDescent="0.4">
      <c r="A27" s="17"/>
      <c r="B27" s="43"/>
      <c r="C27" s="44"/>
      <c r="D27" s="44"/>
      <c r="E27" s="44"/>
      <c r="F27" s="44"/>
      <c r="G27" s="44"/>
      <c r="H27" s="45"/>
      <c r="I27" s="46" t="s">
        <v>26</v>
      </c>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8"/>
      <c r="AN27" s="17"/>
      <c r="AP27" s="18"/>
    </row>
    <row r="28" spans="1:42" s="4" customFormat="1" ht="21.95" customHeight="1" x14ac:dyDescent="0.4">
      <c r="A28" s="17"/>
      <c r="B28" s="43"/>
      <c r="C28" s="44"/>
      <c r="D28" s="44"/>
      <c r="E28" s="44"/>
      <c r="F28" s="44"/>
      <c r="G28" s="44"/>
      <c r="H28" s="45"/>
      <c r="I28" s="46" t="s">
        <v>27</v>
      </c>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8"/>
      <c r="AN28" s="17"/>
    </row>
    <row r="29" spans="1:42" s="4" customFormat="1" ht="21.95" customHeight="1" x14ac:dyDescent="0.4">
      <c r="A29" s="17"/>
      <c r="B29" s="49" t="s">
        <v>28</v>
      </c>
      <c r="C29" s="50"/>
      <c r="D29" s="50"/>
      <c r="E29" s="50"/>
      <c r="F29" s="50"/>
      <c r="G29" s="50"/>
      <c r="H29" s="51"/>
      <c r="I29" s="56" t="s">
        <v>29</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8"/>
      <c r="AN29" s="17"/>
    </row>
    <row r="30" spans="1:42" s="4" customFormat="1" ht="21.95" customHeight="1" x14ac:dyDescent="0.4">
      <c r="A30" s="17"/>
      <c r="B30" s="52"/>
      <c r="C30" s="44"/>
      <c r="D30" s="44"/>
      <c r="E30" s="44"/>
      <c r="F30" s="44"/>
      <c r="G30" s="44"/>
      <c r="H30" s="45"/>
      <c r="I30" s="46" t="s">
        <v>30</v>
      </c>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8"/>
      <c r="AN30" s="17"/>
    </row>
    <row r="31" spans="1:42" s="4" customFormat="1" ht="21.95" customHeight="1" x14ac:dyDescent="0.4">
      <c r="A31" s="17"/>
      <c r="B31" s="52"/>
      <c r="C31" s="44"/>
      <c r="D31" s="44"/>
      <c r="E31" s="44"/>
      <c r="F31" s="44"/>
      <c r="G31" s="44"/>
      <c r="H31" s="45"/>
      <c r="I31" s="46" t="s">
        <v>31</v>
      </c>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8"/>
      <c r="AN31" s="17"/>
    </row>
    <row r="32" spans="1:42" s="4" customFormat="1" ht="21.95" customHeight="1" x14ac:dyDescent="0.4">
      <c r="A32" s="3"/>
      <c r="B32" s="53"/>
      <c r="C32" s="54"/>
      <c r="D32" s="54"/>
      <c r="E32" s="54"/>
      <c r="F32" s="54"/>
      <c r="G32" s="54"/>
      <c r="H32" s="55"/>
      <c r="I32" s="59" t="s">
        <v>32</v>
      </c>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1"/>
      <c r="AN32" s="3"/>
    </row>
    <row r="33" spans="1:40" s="4" customFormat="1" ht="18" customHeight="1" x14ac:dyDescent="0.4">
      <c r="A33" s="3"/>
      <c r="B33" s="1"/>
      <c r="C33" s="1"/>
      <c r="D33" s="1"/>
      <c r="E33" s="1"/>
      <c r="F33" s="1"/>
      <c r="G33" s="1"/>
      <c r="H33" s="1"/>
      <c r="I33" s="1"/>
      <c r="J33" s="1"/>
      <c r="K33" s="1"/>
      <c r="L33" s="1"/>
      <c r="M33" s="1"/>
      <c r="N33" s="1"/>
      <c r="O33" s="3"/>
      <c r="P33" s="3"/>
      <c r="Q33" s="3"/>
      <c r="R33" s="3"/>
      <c r="S33" s="3"/>
      <c r="T33" s="1"/>
      <c r="U33" s="1"/>
      <c r="V33" s="1"/>
      <c r="W33" s="1"/>
      <c r="X33" s="1"/>
      <c r="Y33" s="1"/>
      <c r="Z33" s="1"/>
      <c r="AA33" s="1"/>
      <c r="AB33" s="1"/>
      <c r="AC33" s="1"/>
      <c r="AD33" s="1"/>
      <c r="AE33" s="1"/>
      <c r="AF33" s="1"/>
      <c r="AG33" s="1"/>
      <c r="AH33" s="1"/>
      <c r="AI33" s="1"/>
      <c r="AJ33" s="1"/>
      <c r="AK33" s="1"/>
      <c r="AL33" s="1"/>
      <c r="AM33" s="1"/>
      <c r="AN33" s="3"/>
    </row>
    <row r="34" spans="1:40" s="4" customFormat="1" ht="18" customHeight="1" x14ac:dyDescent="0.4">
      <c r="A34" s="3"/>
      <c r="B34" s="1"/>
      <c r="C34" s="1"/>
      <c r="D34" s="1"/>
      <c r="E34" s="1"/>
      <c r="F34" s="1"/>
      <c r="G34" s="1"/>
      <c r="H34" s="1"/>
      <c r="I34" s="1"/>
      <c r="J34" s="1"/>
      <c r="K34" s="1"/>
      <c r="L34" s="1"/>
      <c r="M34" s="1"/>
      <c r="N34" s="1"/>
      <c r="O34" s="3"/>
      <c r="P34" s="3"/>
      <c r="Q34" s="3"/>
      <c r="R34" s="3"/>
      <c r="S34" s="3"/>
      <c r="T34" s="1"/>
      <c r="U34" s="1"/>
      <c r="V34" s="1"/>
      <c r="W34" s="1"/>
      <c r="X34" s="1"/>
      <c r="Y34" s="1"/>
      <c r="Z34" s="1"/>
      <c r="AA34" s="1"/>
      <c r="AB34" s="1"/>
      <c r="AC34" s="1"/>
      <c r="AD34" s="1"/>
      <c r="AE34" s="1"/>
      <c r="AF34" s="1"/>
      <c r="AG34" s="1"/>
      <c r="AH34" s="1"/>
      <c r="AI34" s="1"/>
      <c r="AJ34" s="1"/>
      <c r="AK34" s="1"/>
      <c r="AL34" s="1"/>
      <c r="AM34" s="1"/>
      <c r="AN34" s="3"/>
    </row>
    <row r="35" spans="1:40" s="4" customFormat="1" ht="18" customHeight="1" x14ac:dyDescent="0.4">
      <c r="A35" s="19"/>
      <c r="B35" s="1"/>
      <c r="C35" s="1"/>
      <c r="D35" s="1"/>
      <c r="E35" s="1"/>
      <c r="F35" s="1"/>
      <c r="G35" s="1"/>
      <c r="H35" s="1"/>
      <c r="I35" s="1"/>
      <c r="J35" s="1"/>
      <c r="K35" s="1"/>
      <c r="L35" s="1"/>
      <c r="M35" s="1"/>
      <c r="N35" s="1"/>
      <c r="O35" s="3"/>
      <c r="P35" s="3"/>
      <c r="Q35" s="3"/>
      <c r="R35" s="3"/>
      <c r="S35" s="3"/>
      <c r="T35" s="1"/>
      <c r="U35" s="1"/>
      <c r="V35" s="1"/>
      <c r="W35" s="1"/>
      <c r="X35" s="1"/>
      <c r="Y35" s="1"/>
      <c r="Z35" s="1"/>
      <c r="AA35" s="1"/>
      <c r="AB35" s="1"/>
      <c r="AC35" s="1"/>
      <c r="AD35" s="1"/>
      <c r="AE35" s="1"/>
      <c r="AF35" s="1"/>
      <c r="AG35" s="1"/>
      <c r="AH35" s="1"/>
      <c r="AI35" s="1"/>
      <c r="AJ35" s="1"/>
      <c r="AK35" s="1"/>
      <c r="AL35" s="1"/>
      <c r="AM35" s="1"/>
      <c r="AN35" s="3"/>
    </row>
    <row r="36" spans="1:40" s="4" customFormat="1" ht="18" customHeight="1" x14ac:dyDescent="0.4">
      <c r="A36" s="3"/>
      <c r="B36" s="1"/>
      <c r="C36" s="1"/>
      <c r="D36" s="1"/>
      <c r="E36" s="1"/>
      <c r="F36" s="1"/>
      <c r="G36" s="1"/>
      <c r="H36" s="1"/>
      <c r="I36" s="1"/>
      <c r="J36" s="1"/>
      <c r="K36" s="1"/>
      <c r="L36" s="1"/>
      <c r="M36" s="1"/>
      <c r="N36" s="1"/>
      <c r="O36" s="3"/>
      <c r="P36" s="3"/>
      <c r="Q36" s="3"/>
      <c r="R36" s="3"/>
      <c r="S36" s="3"/>
      <c r="T36" s="1"/>
      <c r="U36" s="1"/>
      <c r="V36" s="1"/>
      <c r="W36" s="1"/>
      <c r="X36" s="1"/>
      <c r="Y36" s="1"/>
      <c r="Z36" s="1"/>
      <c r="AA36" s="1"/>
      <c r="AB36" s="1"/>
      <c r="AC36" s="1"/>
      <c r="AD36" s="1"/>
      <c r="AE36" s="1"/>
      <c r="AF36" s="1"/>
      <c r="AG36" s="1"/>
      <c r="AH36" s="1"/>
      <c r="AI36" s="1"/>
      <c r="AJ36" s="1"/>
      <c r="AK36" s="1"/>
      <c r="AL36" s="1"/>
      <c r="AM36" s="1"/>
      <c r="AN36" s="3"/>
    </row>
    <row r="37" spans="1:40" ht="18" customHeight="1" x14ac:dyDescent="0.4">
      <c r="A37" s="3"/>
      <c r="B37" s="1"/>
      <c r="C37" s="1"/>
      <c r="D37" s="1"/>
      <c r="E37" s="1"/>
      <c r="F37" s="1"/>
      <c r="G37" s="1"/>
      <c r="H37" s="1"/>
      <c r="I37" s="1"/>
      <c r="J37" s="1"/>
      <c r="K37" s="1"/>
      <c r="L37" s="1"/>
      <c r="M37" s="1"/>
      <c r="N37" s="1"/>
      <c r="O37" s="3"/>
      <c r="P37" s="3"/>
      <c r="Q37" s="3"/>
      <c r="R37" s="3"/>
      <c r="S37" s="3"/>
      <c r="T37" s="1"/>
      <c r="U37" s="1"/>
      <c r="V37" s="1"/>
      <c r="W37" s="1"/>
      <c r="X37" s="1"/>
      <c r="Y37" s="1"/>
      <c r="Z37" s="1"/>
      <c r="AA37" s="1"/>
      <c r="AB37" s="1"/>
      <c r="AC37" s="1"/>
      <c r="AD37" s="1"/>
      <c r="AE37" s="1"/>
      <c r="AF37" s="1"/>
      <c r="AG37" s="1"/>
      <c r="AH37" s="1"/>
      <c r="AI37" s="1"/>
      <c r="AJ37" s="1"/>
      <c r="AK37" s="1"/>
      <c r="AL37" s="1"/>
      <c r="AM37" s="1"/>
      <c r="AN37" s="3"/>
    </row>
    <row r="38" spans="1:40" ht="18" customHeight="1" x14ac:dyDescent="0.4">
      <c r="A38" s="3"/>
      <c r="B38" s="1"/>
      <c r="C38" s="1"/>
      <c r="D38" s="1"/>
      <c r="E38" s="1"/>
      <c r="F38" s="1"/>
      <c r="G38" s="1"/>
      <c r="H38" s="1"/>
      <c r="I38" s="1"/>
      <c r="J38" s="1"/>
      <c r="K38" s="1"/>
      <c r="L38" s="1"/>
      <c r="M38" s="1"/>
      <c r="N38" s="1"/>
      <c r="O38" s="3"/>
      <c r="P38" s="3"/>
      <c r="Q38" s="3"/>
      <c r="R38" s="3"/>
      <c r="S38" s="3"/>
      <c r="T38" s="1"/>
      <c r="U38" s="1"/>
      <c r="V38" s="1"/>
      <c r="W38" s="1"/>
      <c r="X38" s="1"/>
      <c r="Y38" s="1"/>
      <c r="Z38" s="1"/>
      <c r="AA38" s="1"/>
      <c r="AB38" s="1"/>
      <c r="AC38" s="1"/>
      <c r="AD38" s="1"/>
      <c r="AE38" s="1"/>
      <c r="AF38" s="1"/>
      <c r="AG38" s="1"/>
      <c r="AH38" s="1"/>
      <c r="AI38" s="1"/>
      <c r="AJ38" s="1"/>
      <c r="AK38" s="1"/>
      <c r="AL38" s="1"/>
      <c r="AM38" s="1"/>
      <c r="AN38" s="3"/>
    </row>
    <row r="39" spans="1:40" ht="18" customHeight="1" x14ac:dyDescent="0.4">
      <c r="A39" s="3"/>
      <c r="B39" s="1"/>
      <c r="C39" s="1"/>
      <c r="D39" s="1"/>
      <c r="E39" s="1"/>
      <c r="F39" s="1"/>
      <c r="G39" s="1"/>
      <c r="H39" s="1"/>
      <c r="I39" s="1"/>
      <c r="J39" s="1"/>
      <c r="K39" s="1"/>
      <c r="L39" s="1"/>
      <c r="M39" s="1"/>
      <c r="N39" s="1"/>
      <c r="O39" s="3"/>
      <c r="P39" s="3"/>
      <c r="Q39" s="3"/>
      <c r="R39" s="3"/>
      <c r="S39" s="3"/>
      <c r="T39" s="1"/>
      <c r="U39" s="1"/>
      <c r="V39" s="1"/>
      <c r="W39" s="1"/>
      <c r="X39" s="1"/>
      <c r="Y39" s="1"/>
      <c r="Z39" s="1"/>
      <c r="AA39" s="1"/>
      <c r="AB39" s="1"/>
      <c r="AC39" s="1"/>
      <c r="AD39" s="1"/>
      <c r="AE39" s="1"/>
      <c r="AF39" s="1"/>
      <c r="AG39" s="1"/>
      <c r="AH39" s="1"/>
      <c r="AI39" s="1"/>
      <c r="AJ39" s="1"/>
      <c r="AK39" s="1"/>
      <c r="AL39" s="1"/>
      <c r="AM39" s="1"/>
      <c r="AN39" s="3"/>
    </row>
    <row r="40" spans="1:40" ht="18" customHeight="1" x14ac:dyDescent="0.4">
      <c r="A40" s="20"/>
      <c r="B40" s="1"/>
      <c r="C40" s="1"/>
      <c r="D40" s="1"/>
      <c r="E40" s="1"/>
      <c r="F40" s="1"/>
      <c r="G40" s="1"/>
      <c r="H40" s="1"/>
      <c r="I40" s="1"/>
      <c r="J40" s="1"/>
      <c r="K40" s="1"/>
      <c r="L40" s="1"/>
      <c r="M40" s="1"/>
      <c r="N40" s="1"/>
      <c r="O40" s="3"/>
      <c r="P40" s="3"/>
      <c r="Q40" s="3"/>
      <c r="R40" s="3"/>
      <c r="S40" s="3"/>
      <c r="T40" s="1"/>
      <c r="U40" s="1"/>
      <c r="V40" s="1"/>
      <c r="W40" s="1"/>
      <c r="X40" s="1"/>
      <c r="Y40" s="1"/>
      <c r="Z40" s="1"/>
      <c r="AA40" s="1"/>
      <c r="AB40" s="1"/>
      <c r="AC40" s="1"/>
      <c r="AD40" s="1"/>
      <c r="AE40" s="1"/>
      <c r="AF40" s="1"/>
      <c r="AG40" s="1"/>
      <c r="AH40" s="1"/>
      <c r="AI40" s="1"/>
      <c r="AJ40" s="1"/>
      <c r="AK40" s="1"/>
      <c r="AL40" s="1"/>
      <c r="AM40" s="1"/>
      <c r="AN40" s="3"/>
    </row>
    <row r="41" spans="1:40" ht="18" customHeight="1" x14ac:dyDescent="0.4">
      <c r="A41" s="20"/>
      <c r="B41" s="1"/>
      <c r="C41" s="1"/>
      <c r="D41" s="1"/>
      <c r="E41" s="1"/>
      <c r="F41" s="1"/>
      <c r="G41" s="1"/>
      <c r="H41" s="1"/>
      <c r="I41" s="1"/>
      <c r="J41" s="1"/>
      <c r="K41" s="1"/>
      <c r="L41" s="1"/>
      <c r="M41" s="1"/>
      <c r="N41" s="1"/>
      <c r="O41" s="3"/>
      <c r="P41" s="3"/>
      <c r="Q41" s="3"/>
      <c r="R41" s="3"/>
      <c r="S41" s="3"/>
      <c r="T41" s="1"/>
      <c r="U41" s="1"/>
      <c r="V41" s="1"/>
      <c r="W41" s="1"/>
      <c r="X41" s="1"/>
      <c r="Y41" s="1"/>
      <c r="Z41" s="1"/>
      <c r="AA41" s="1"/>
      <c r="AB41" s="1"/>
      <c r="AC41" s="1"/>
      <c r="AD41" s="1"/>
      <c r="AE41" s="1"/>
      <c r="AF41" s="1"/>
      <c r="AG41" s="1"/>
      <c r="AH41" s="1"/>
      <c r="AI41" s="1"/>
      <c r="AJ41" s="1"/>
      <c r="AK41" s="1"/>
      <c r="AL41" s="1"/>
      <c r="AM41" s="1"/>
      <c r="AN41" s="3"/>
    </row>
    <row r="42" spans="1:40" ht="18" customHeight="1" x14ac:dyDescent="0.4">
      <c r="A42" s="3"/>
      <c r="B42" s="1"/>
      <c r="C42" s="1"/>
      <c r="D42" s="1"/>
      <c r="E42" s="1"/>
      <c r="F42" s="1"/>
      <c r="G42" s="1"/>
      <c r="H42" s="1"/>
      <c r="I42" s="1"/>
      <c r="J42" s="1"/>
      <c r="K42" s="1"/>
      <c r="L42" s="1"/>
      <c r="M42" s="1"/>
      <c r="N42" s="1"/>
      <c r="O42" s="3"/>
      <c r="P42" s="3"/>
      <c r="Q42" s="3"/>
      <c r="R42" s="3"/>
      <c r="S42" s="3"/>
      <c r="T42" s="1"/>
      <c r="U42" s="1"/>
      <c r="V42" s="1"/>
      <c r="W42" s="1"/>
      <c r="X42" s="1"/>
      <c r="Y42" s="1"/>
      <c r="Z42" s="1"/>
      <c r="AA42" s="1"/>
      <c r="AB42" s="1"/>
      <c r="AC42" s="1"/>
      <c r="AD42" s="1"/>
      <c r="AE42" s="1"/>
      <c r="AF42" s="1"/>
      <c r="AG42" s="1"/>
      <c r="AH42" s="1"/>
      <c r="AI42" s="1"/>
      <c r="AJ42" s="1"/>
      <c r="AK42" s="1"/>
      <c r="AL42" s="1"/>
      <c r="AM42" s="1"/>
      <c r="AN42" s="3"/>
    </row>
    <row r="43" spans="1:40" ht="18" customHeight="1" x14ac:dyDescent="0.4">
      <c r="A43" s="20"/>
      <c r="B43" s="1"/>
      <c r="C43" s="1"/>
      <c r="D43" s="1"/>
      <c r="E43" s="1"/>
      <c r="F43" s="1"/>
      <c r="G43" s="1"/>
      <c r="H43" s="1"/>
      <c r="I43" s="1"/>
      <c r="J43" s="1"/>
      <c r="K43" s="1"/>
      <c r="L43" s="1"/>
      <c r="M43" s="1"/>
      <c r="N43" s="1"/>
      <c r="O43" s="3"/>
      <c r="P43" s="3"/>
      <c r="Q43" s="3"/>
      <c r="R43" s="3"/>
      <c r="S43" s="3"/>
      <c r="T43" s="1"/>
      <c r="U43" s="1"/>
      <c r="V43" s="1"/>
      <c r="W43" s="1"/>
      <c r="X43" s="1"/>
      <c r="Y43" s="1"/>
      <c r="Z43" s="1"/>
      <c r="AA43" s="1"/>
      <c r="AB43" s="1"/>
      <c r="AC43" s="1"/>
      <c r="AD43" s="1"/>
      <c r="AE43" s="1"/>
      <c r="AF43" s="1"/>
      <c r="AG43" s="1"/>
      <c r="AH43" s="1"/>
      <c r="AI43" s="1"/>
      <c r="AJ43" s="1"/>
      <c r="AK43" s="1"/>
      <c r="AL43" s="1"/>
      <c r="AM43" s="1"/>
      <c r="AN43" s="3"/>
    </row>
    <row r="44" spans="1:40" ht="18" customHeight="1" x14ac:dyDescent="0.4">
      <c r="A44" s="3"/>
      <c r="B44" s="1"/>
      <c r="C44" s="1"/>
      <c r="D44" s="1"/>
      <c r="E44" s="1"/>
      <c r="F44" s="1"/>
      <c r="G44" s="1"/>
      <c r="H44" s="1"/>
      <c r="I44" s="1"/>
      <c r="J44" s="1"/>
      <c r="K44" s="1"/>
      <c r="L44" s="1"/>
      <c r="M44" s="1"/>
      <c r="N44" s="1"/>
      <c r="O44" s="3"/>
      <c r="P44" s="3"/>
      <c r="Q44" s="3"/>
      <c r="R44" s="3"/>
      <c r="S44" s="3"/>
      <c r="T44" s="1"/>
      <c r="U44" s="1"/>
      <c r="V44" s="1"/>
      <c r="W44" s="1"/>
      <c r="X44" s="1"/>
      <c r="Y44" s="1"/>
      <c r="Z44" s="1"/>
      <c r="AA44" s="1"/>
      <c r="AB44" s="1"/>
      <c r="AC44" s="1"/>
      <c r="AD44" s="1"/>
      <c r="AE44" s="1"/>
      <c r="AF44" s="1"/>
      <c r="AG44" s="1"/>
      <c r="AH44" s="1"/>
      <c r="AI44" s="1"/>
      <c r="AJ44" s="1"/>
      <c r="AK44" s="1"/>
      <c r="AL44" s="1"/>
      <c r="AM44" s="1"/>
      <c r="AN44" s="3"/>
    </row>
    <row r="45" spans="1:40" ht="18" customHeight="1" x14ac:dyDescent="0.4">
      <c r="A45" s="20"/>
      <c r="B45" s="1"/>
      <c r="C45" s="1"/>
      <c r="D45" s="1"/>
      <c r="E45" s="1"/>
      <c r="F45" s="1"/>
      <c r="G45" s="1"/>
      <c r="H45" s="1"/>
      <c r="I45" s="1"/>
      <c r="J45" s="1"/>
      <c r="K45" s="1"/>
      <c r="L45" s="1"/>
      <c r="M45" s="1"/>
      <c r="N45" s="1"/>
      <c r="O45" s="3"/>
      <c r="P45" s="3"/>
      <c r="Q45" s="3"/>
      <c r="R45" s="3"/>
      <c r="S45" s="3"/>
      <c r="T45" s="1"/>
      <c r="U45" s="1"/>
      <c r="V45" s="1"/>
      <c r="W45" s="1"/>
      <c r="X45" s="1"/>
      <c r="Y45" s="1"/>
      <c r="Z45" s="1"/>
      <c r="AA45" s="1"/>
      <c r="AB45" s="1"/>
      <c r="AC45" s="1"/>
      <c r="AD45" s="1"/>
      <c r="AE45" s="1"/>
      <c r="AF45" s="1"/>
      <c r="AG45" s="1"/>
      <c r="AH45" s="1"/>
      <c r="AI45" s="1"/>
      <c r="AJ45" s="1"/>
      <c r="AK45" s="1"/>
      <c r="AL45" s="1"/>
      <c r="AM45" s="1"/>
      <c r="AN45" s="3"/>
    </row>
    <row r="46" spans="1:40" ht="18" customHeight="1" x14ac:dyDescent="0.4">
      <c r="A46" s="20"/>
      <c r="B46" s="1"/>
      <c r="C46" s="1"/>
      <c r="D46" s="1"/>
      <c r="E46" s="1"/>
      <c r="F46" s="1"/>
      <c r="G46" s="1"/>
      <c r="H46" s="1"/>
      <c r="I46" s="1"/>
      <c r="J46" s="1"/>
      <c r="K46" s="1"/>
      <c r="L46" s="1"/>
      <c r="M46" s="1"/>
      <c r="N46" s="1"/>
      <c r="O46" s="3"/>
      <c r="P46" s="3"/>
      <c r="Q46" s="3"/>
      <c r="R46" s="3"/>
      <c r="S46" s="3"/>
      <c r="T46" s="1"/>
      <c r="U46" s="1"/>
      <c r="V46" s="1"/>
      <c r="W46" s="1"/>
      <c r="X46" s="1"/>
      <c r="Y46" s="1"/>
      <c r="Z46" s="1"/>
      <c r="AA46" s="1"/>
      <c r="AB46" s="1"/>
      <c r="AC46" s="1"/>
      <c r="AD46" s="1"/>
      <c r="AE46" s="1"/>
      <c r="AF46" s="1"/>
      <c r="AG46" s="1"/>
      <c r="AH46" s="1"/>
      <c r="AI46" s="1"/>
      <c r="AJ46" s="1"/>
      <c r="AK46" s="1"/>
      <c r="AL46" s="1"/>
      <c r="AM46" s="1"/>
      <c r="AN46" s="3"/>
    </row>
    <row r="47" spans="1:40" ht="18" customHeight="1" x14ac:dyDescent="0.4">
      <c r="A47" s="3"/>
      <c r="B47" s="1"/>
      <c r="C47" s="1"/>
      <c r="D47" s="1"/>
      <c r="E47" s="1"/>
      <c r="F47" s="1"/>
      <c r="G47" s="1"/>
      <c r="H47" s="1"/>
      <c r="I47" s="1"/>
      <c r="J47" s="1"/>
      <c r="K47" s="1"/>
      <c r="L47" s="1"/>
      <c r="M47" s="1"/>
      <c r="N47" s="1"/>
      <c r="O47" s="3"/>
      <c r="P47" s="3"/>
      <c r="Q47" s="3"/>
      <c r="R47" s="3"/>
      <c r="S47" s="3"/>
      <c r="T47" s="1"/>
      <c r="U47" s="1"/>
      <c r="V47" s="1"/>
      <c r="W47" s="1"/>
      <c r="X47" s="1"/>
      <c r="Y47" s="1"/>
      <c r="Z47" s="1"/>
      <c r="AA47" s="1"/>
      <c r="AB47" s="1"/>
      <c r="AC47" s="1"/>
      <c r="AD47" s="1"/>
      <c r="AE47" s="1"/>
      <c r="AF47" s="1"/>
      <c r="AG47" s="1"/>
      <c r="AH47" s="1"/>
      <c r="AI47" s="1"/>
      <c r="AJ47" s="1"/>
      <c r="AK47" s="1"/>
      <c r="AL47" s="1"/>
      <c r="AM47" s="1"/>
      <c r="AN47" s="3"/>
    </row>
    <row r="48" spans="1:40" s="23" customFormat="1" ht="15" customHeight="1" x14ac:dyDescent="0.4">
      <c r="A48" s="2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1"/>
    </row>
    <row r="49" spans="1:44" s="23" customFormat="1" ht="15" customHeight="1" x14ac:dyDescent="0.4">
      <c r="A49" s="21"/>
      <c r="B49" s="24"/>
      <c r="C49" s="25"/>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1"/>
    </row>
    <row r="50" spans="1:44" s="23" customFormat="1" ht="15" customHeight="1" x14ac:dyDescent="0.4">
      <c r="A50" s="21"/>
      <c r="B50" s="24"/>
      <c r="C50" s="25"/>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4" s="23" customFormat="1" ht="33.75" customHeight="1" x14ac:dyDescent="0.4">
      <c r="A51" s="21"/>
      <c r="B51" s="24"/>
      <c r="C51" s="26"/>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1"/>
    </row>
    <row r="52" spans="1:44" s="23" customFormat="1" ht="15" customHeight="1" x14ac:dyDescent="0.4">
      <c r="A52" s="21"/>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1"/>
      <c r="AR52" s="24"/>
    </row>
    <row r="53" spans="1:44" s="23" customFormat="1" ht="26.25" customHeight="1" x14ac:dyDescent="0.4">
      <c r="A53" s="21"/>
      <c r="B53" s="24"/>
      <c r="C53" s="2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1"/>
    </row>
    <row r="54" spans="1:44" s="23" customFormat="1" ht="15" customHeight="1" x14ac:dyDescent="0.4">
      <c r="A54" s="21"/>
      <c r="B54" s="26"/>
      <c r="C54" s="26"/>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R54" s="24"/>
    </row>
    <row r="55" spans="1:44" s="23" customFormat="1" ht="26.25" customHeight="1" x14ac:dyDescent="0.4">
      <c r="A55" s="21"/>
      <c r="B55" s="24"/>
      <c r="C55" s="26"/>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21"/>
    </row>
    <row r="56" spans="1:44" s="23" customFormat="1" ht="15" customHeight="1" x14ac:dyDescent="0.4">
      <c r="A56" s="21"/>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1"/>
    </row>
    <row r="57" spans="1:44" s="33" customFormat="1" ht="33.75" customHeight="1" x14ac:dyDescent="0.4">
      <c r="A57" s="31"/>
      <c r="B57" s="32"/>
      <c r="C57" s="26"/>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1"/>
    </row>
    <row r="58" spans="1:44" s="23" customFormat="1" ht="15" customHeight="1" x14ac:dyDescent="0.4">
      <c r="A58" s="21"/>
      <c r="B58" s="24"/>
      <c r="C58" s="26"/>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1"/>
    </row>
    <row r="59" spans="1:44" s="24" customFormat="1" ht="15" customHeight="1" x14ac:dyDescent="0.4">
      <c r="A59" s="21"/>
      <c r="B59" s="26"/>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21"/>
    </row>
    <row r="60" spans="1:44" s="23" customFormat="1" ht="41.25" customHeight="1" x14ac:dyDescent="0.4">
      <c r="A60" s="24"/>
      <c r="B60" s="21"/>
      <c r="C60" s="24"/>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row>
    <row r="61" spans="1:44" s="23" customFormat="1" ht="15" customHeight="1" x14ac:dyDescent="0.4">
      <c r="A61" s="24"/>
      <c r="B61" s="35"/>
      <c r="C61" s="24"/>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row>
    <row r="62" spans="1:44" ht="15.75" customHeight="1" x14ac:dyDescent="0.4">
      <c r="A62" s="36"/>
      <c r="B62" s="36"/>
      <c r="C62" s="36"/>
      <c r="D62" s="36"/>
      <c r="E62" s="36"/>
      <c r="F62" s="37"/>
      <c r="G62" s="38"/>
      <c r="H62" s="38"/>
      <c r="I62" s="38"/>
      <c r="J62" s="38"/>
      <c r="K62" s="38"/>
      <c r="L62" s="39"/>
      <c r="M62" s="39"/>
      <c r="N62" s="39"/>
      <c r="O62" s="39"/>
      <c r="P62" s="39"/>
      <c r="Q62" s="39"/>
      <c r="R62" s="39"/>
      <c r="S62" s="39"/>
      <c r="T62" s="39"/>
      <c r="U62" s="39"/>
      <c r="V62" s="39"/>
      <c r="W62" s="39"/>
      <c r="X62" s="39"/>
      <c r="Y62" s="39"/>
      <c r="Z62" s="39"/>
      <c r="AA62" s="39"/>
      <c r="AB62" s="39"/>
      <c r="AC62" s="39"/>
      <c r="AD62" s="39"/>
      <c r="AE62" s="39"/>
      <c r="AF62" s="39"/>
      <c r="AG62" s="39"/>
      <c r="AH62" s="39"/>
      <c r="AI62" s="40"/>
      <c r="AJ62" s="40"/>
      <c r="AM62" s="36"/>
      <c r="AN62" s="36"/>
    </row>
    <row r="63" spans="1:44" ht="18" customHeight="1" x14ac:dyDescent="0.4">
      <c r="C63" s="36"/>
      <c r="D63" s="36"/>
      <c r="E63" s="36"/>
      <c r="F63" s="41"/>
      <c r="G63" s="36"/>
      <c r="H63" s="39"/>
      <c r="I63" s="39"/>
      <c r="J63" s="39"/>
      <c r="K63" s="39"/>
      <c r="L63" s="39"/>
      <c r="M63" s="39"/>
      <c r="N63" s="39"/>
      <c r="O63" s="39"/>
      <c r="P63" s="39"/>
      <c r="Q63" s="42"/>
      <c r="R63" s="42"/>
      <c r="S63" s="42"/>
      <c r="T63" s="36"/>
      <c r="U63" s="39"/>
      <c r="V63" s="39"/>
      <c r="W63" s="39"/>
      <c r="X63" s="39"/>
      <c r="Y63" s="39"/>
      <c r="Z63" s="39"/>
      <c r="AA63" s="39"/>
      <c r="AB63" s="39"/>
      <c r="AC63" s="39"/>
      <c r="AD63" s="39"/>
      <c r="AE63" s="39"/>
      <c r="AF63" s="39"/>
      <c r="AG63" s="39"/>
      <c r="AH63" s="39"/>
      <c r="AI63" s="40"/>
      <c r="AJ63" s="40"/>
      <c r="AK63" s="40"/>
      <c r="AL63" s="39"/>
      <c r="AM63" s="36"/>
      <c r="AN63" s="36"/>
    </row>
    <row r="64" spans="1:44" ht="6.75" customHeight="1" x14ac:dyDescent="0.4">
      <c r="A64" s="36"/>
      <c r="B64" s="36"/>
      <c r="C64" s="36"/>
      <c r="D64" s="36"/>
      <c r="E64" s="36"/>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M64" s="36"/>
      <c r="AN64" s="36"/>
    </row>
    <row r="65" spans="1:40" x14ac:dyDescent="0.4">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row>
    <row r="66" spans="1:40" x14ac:dyDescent="0.4">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row>
  </sheetData>
  <mergeCells count="33">
    <mergeCell ref="B21:H21"/>
    <mergeCell ref="I21:AM21"/>
    <mergeCell ref="AA5:AM5"/>
    <mergeCell ref="A7:AN7"/>
    <mergeCell ref="Z11:AM11"/>
    <mergeCell ref="Z12:AL12"/>
    <mergeCell ref="Z13:AM13"/>
    <mergeCell ref="B17:H17"/>
    <mergeCell ref="I17:T17"/>
    <mergeCell ref="U17:AA17"/>
    <mergeCell ref="AB17:AM17"/>
    <mergeCell ref="B18:H18"/>
    <mergeCell ref="I18:AM18"/>
    <mergeCell ref="B19:H20"/>
    <mergeCell ref="I19:AM19"/>
    <mergeCell ref="I20:AM20"/>
    <mergeCell ref="B22:H25"/>
    <mergeCell ref="I22:T25"/>
    <mergeCell ref="U22:AA23"/>
    <mergeCell ref="AB22:AM22"/>
    <mergeCell ref="AB23:AM23"/>
    <mergeCell ref="U24:AA25"/>
    <mergeCell ref="AB24:AM24"/>
    <mergeCell ref="AB25:AM25"/>
    <mergeCell ref="B26:H28"/>
    <mergeCell ref="I26:AM26"/>
    <mergeCell ref="I27:AM27"/>
    <mergeCell ref="I28:AM28"/>
    <mergeCell ref="B29:H32"/>
    <mergeCell ref="I29:AM29"/>
    <mergeCell ref="I30:AM30"/>
    <mergeCell ref="I31:AM31"/>
    <mergeCell ref="I32:AM32"/>
  </mergeCells>
  <phoneticPr fontId="3"/>
  <dataValidations count="2">
    <dataValidation imeMode="on" allowBlank="1" showInputMessage="1" showErrorMessage="1" sqref="JH65525:KG65525 TD65525:UC65525 ACZ65525:ADY65525 AMV65525:ANU65525 AWR65525:AXQ65525 BGN65525:BHM65525 BQJ65525:BRI65525 CAF65525:CBE65525 CKB65525:CLA65525 CTX65525:CUW65525 DDT65525:DES65525 DNP65525:DOO65525 DXL65525:DYK65525 EHH65525:EIG65525 ERD65525:ESC65525 FAZ65525:FBY65525 FKV65525:FLU65525 FUR65525:FVQ65525 GEN65525:GFM65525 GOJ65525:GPI65525 GYF65525:GZE65525 HIB65525:HJA65525 HRX65525:HSW65525 IBT65525:ICS65525 ILP65525:IMO65525 IVL65525:IWK65525 JFH65525:JGG65525 JPD65525:JQC65525 JYZ65525:JZY65525 KIV65525:KJU65525 KSR65525:KTQ65525 LCN65525:LDM65525 LMJ65525:LNI65525 LWF65525:LXE65525 MGB65525:MHA65525 MPX65525:MQW65525 MZT65525:NAS65525 NJP65525:NKO65525 NTL65525:NUK65525 ODH65525:OEG65525 OND65525:OOC65525 OWZ65525:OXY65525 PGV65525:PHU65525 PQR65525:PRQ65525 QAN65525:QBM65525 QKJ65525:QLI65525 QUF65525:QVE65525 REB65525:RFA65525 RNX65525:ROW65525 RXT65525:RYS65525 SHP65525:SIO65525 SRL65525:SSK65525 TBH65525:TCG65525 TLD65525:TMC65525 TUZ65525:TVY65525 UEV65525:UFU65525 UOR65525:UPQ65525 UYN65525:UZM65525 VIJ65525:VJI65525 VSF65525:VTE65525 WCB65525:WDA65525 WLX65525:WMW65525 WVT65525:WWS65525 JH131061:KG131061 TD131061:UC131061 ACZ131061:ADY131061 AMV131061:ANU131061 AWR131061:AXQ131061 BGN131061:BHM131061 BQJ131061:BRI131061 CAF131061:CBE131061 CKB131061:CLA131061 CTX131061:CUW131061 DDT131061:DES131061 DNP131061:DOO131061 DXL131061:DYK131061 EHH131061:EIG131061 ERD131061:ESC131061 FAZ131061:FBY131061 FKV131061:FLU131061 FUR131061:FVQ131061 GEN131061:GFM131061 GOJ131061:GPI131061 GYF131061:GZE131061 HIB131061:HJA131061 HRX131061:HSW131061 IBT131061:ICS131061 ILP131061:IMO131061 IVL131061:IWK131061 JFH131061:JGG131061 JPD131061:JQC131061 JYZ131061:JZY131061 KIV131061:KJU131061 KSR131061:KTQ131061 LCN131061:LDM131061 LMJ131061:LNI131061 LWF131061:LXE131061 MGB131061:MHA131061 MPX131061:MQW131061 MZT131061:NAS131061 NJP131061:NKO131061 NTL131061:NUK131061 ODH131061:OEG131061 OND131061:OOC131061 OWZ131061:OXY131061 PGV131061:PHU131061 PQR131061:PRQ131061 QAN131061:QBM131061 QKJ131061:QLI131061 QUF131061:QVE131061 REB131061:RFA131061 RNX131061:ROW131061 RXT131061:RYS131061 SHP131061:SIO131061 SRL131061:SSK131061 TBH131061:TCG131061 TLD131061:TMC131061 TUZ131061:TVY131061 UEV131061:UFU131061 UOR131061:UPQ131061 UYN131061:UZM131061 VIJ131061:VJI131061 VSF131061:VTE131061 WCB131061:WDA131061 WLX131061:WMW131061 WVT131061:WWS131061 JH196597:KG196597 TD196597:UC196597 ACZ196597:ADY196597 AMV196597:ANU196597 AWR196597:AXQ196597 BGN196597:BHM196597 BQJ196597:BRI196597 CAF196597:CBE196597 CKB196597:CLA196597 CTX196597:CUW196597 DDT196597:DES196597 DNP196597:DOO196597 DXL196597:DYK196597 EHH196597:EIG196597 ERD196597:ESC196597 FAZ196597:FBY196597 FKV196597:FLU196597 FUR196597:FVQ196597 GEN196597:GFM196597 GOJ196597:GPI196597 GYF196597:GZE196597 HIB196597:HJA196597 HRX196597:HSW196597 IBT196597:ICS196597 ILP196597:IMO196597 IVL196597:IWK196597 JFH196597:JGG196597 JPD196597:JQC196597 JYZ196597:JZY196597 KIV196597:KJU196597 KSR196597:KTQ196597 LCN196597:LDM196597 LMJ196597:LNI196597 LWF196597:LXE196597 MGB196597:MHA196597 MPX196597:MQW196597 MZT196597:NAS196597 NJP196597:NKO196597 NTL196597:NUK196597 ODH196597:OEG196597 OND196597:OOC196597 OWZ196597:OXY196597 PGV196597:PHU196597 PQR196597:PRQ196597 QAN196597:QBM196597 QKJ196597:QLI196597 QUF196597:QVE196597 REB196597:RFA196597 RNX196597:ROW196597 RXT196597:RYS196597 SHP196597:SIO196597 SRL196597:SSK196597 TBH196597:TCG196597 TLD196597:TMC196597 TUZ196597:TVY196597 UEV196597:UFU196597 UOR196597:UPQ196597 UYN196597:UZM196597 VIJ196597:VJI196597 VSF196597:VTE196597 WCB196597:WDA196597 WLX196597:WMW196597 WVT196597:WWS196597 JH262133:KG262133 TD262133:UC262133 ACZ262133:ADY262133 AMV262133:ANU262133 AWR262133:AXQ262133 BGN262133:BHM262133 BQJ262133:BRI262133 CAF262133:CBE262133 CKB262133:CLA262133 CTX262133:CUW262133 DDT262133:DES262133 DNP262133:DOO262133 DXL262133:DYK262133 EHH262133:EIG262133 ERD262133:ESC262133 FAZ262133:FBY262133 FKV262133:FLU262133 FUR262133:FVQ262133 GEN262133:GFM262133 GOJ262133:GPI262133 GYF262133:GZE262133 HIB262133:HJA262133 HRX262133:HSW262133 IBT262133:ICS262133 ILP262133:IMO262133 IVL262133:IWK262133 JFH262133:JGG262133 JPD262133:JQC262133 JYZ262133:JZY262133 KIV262133:KJU262133 KSR262133:KTQ262133 LCN262133:LDM262133 LMJ262133:LNI262133 LWF262133:LXE262133 MGB262133:MHA262133 MPX262133:MQW262133 MZT262133:NAS262133 NJP262133:NKO262133 NTL262133:NUK262133 ODH262133:OEG262133 OND262133:OOC262133 OWZ262133:OXY262133 PGV262133:PHU262133 PQR262133:PRQ262133 QAN262133:QBM262133 QKJ262133:QLI262133 QUF262133:QVE262133 REB262133:RFA262133 RNX262133:ROW262133 RXT262133:RYS262133 SHP262133:SIO262133 SRL262133:SSK262133 TBH262133:TCG262133 TLD262133:TMC262133 TUZ262133:TVY262133 UEV262133:UFU262133 UOR262133:UPQ262133 UYN262133:UZM262133 VIJ262133:VJI262133 VSF262133:VTE262133 WCB262133:WDA262133 WLX262133:WMW262133 WVT262133:WWS262133 JH327669:KG327669 TD327669:UC327669 ACZ327669:ADY327669 AMV327669:ANU327669 AWR327669:AXQ327669 BGN327669:BHM327669 BQJ327669:BRI327669 CAF327669:CBE327669 CKB327669:CLA327669 CTX327669:CUW327669 DDT327669:DES327669 DNP327669:DOO327669 DXL327669:DYK327669 EHH327669:EIG327669 ERD327669:ESC327669 FAZ327669:FBY327669 FKV327669:FLU327669 FUR327669:FVQ327669 GEN327669:GFM327669 GOJ327669:GPI327669 GYF327669:GZE327669 HIB327669:HJA327669 HRX327669:HSW327669 IBT327669:ICS327669 ILP327669:IMO327669 IVL327669:IWK327669 JFH327669:JGG327669 JPD327669:JQC327669 JYZ327669:JZY327669 KIV327669:KJU327669 KSR327669:KTQ327669 LCN327669:LDM327669 LMJ327669:LNI327669 LWF327669:LXE327669 MGB327669:MHA327669 MPX327669:MQW327669 MZT327669:NAS327669 NJP327669:NKO327669 NTL327669:NUK327669 ODH327669:OEG327669 OND327669:OOC327669 OWZ327669:OXY327669 PGV327669:PHU327669 PQR327669:PRQ327669 QAN327669:QBM327669 QKJ327669:QLI327669 QUF327669:QVE327669 REB327669:RFA327669 RNX327669:ROW327669 RXT327669:RYS327669 SHP327669:SIO327669 SRL327669:SSK327669 TBH327669:TCG327669 TLD327669:TMC327669 TUZ327669:TVY327669 UEV327669:UFU327669 UOR327669:UPQ327669 UYN327669:UZM327669 VIJ327669:VJI327669 VSF327669:VTE327669 WCB327669:WDA327669 WLX327669:WMW327669 WVT327669:WWS327669 JH393205:KG393205 TD393205:UC393205 ACZ393205:ADY393205 AMV393205:ANU393205 AWR393205:AXQ393205 BGN393205:BHM393205 BQJ393205:BRI393205 CAF393205:CBE393205 CKB393205:CLA393205 CTX393205:CUW393205 DDT393205:DES393205 DNP393205:DOO393205 DXL393205:DYK393205 EHH393205:EIG393205 ERD393205:ESC393205 FAZ393205:FBY393205 FKV393205:FLU393205 FUR393205:FVQ393205 GEN393205:GFM393205 GOJ393205:GPI393205 GYF393205:GZE393205 HIB393205:HJA393205 HRX393205:HSW393205 IBT393205:ICS393205 ILP393205:IMO393205 IVL393205:IWK393205 JFH393205:JGG393205 JPD393205:JQC393205 JYZ393205:JZY393205 KIV393205:KJU393205 KSR393205:KTQ393205 LCN393205:LDM393205 LMJ393205:LNI393205 LWF393205:LXE393205 MGB393205:MHA393205 MPX393205:MQW393205 MZT393205:NAS393205 NJP393205:NKO393205 NTL393205:NUK393205 ODH393205:OEG393205 OND393205:OOC393205 OWZ393205:OXY393205 PGV393205:PHU393205 PQR393205:PRQ393205 QAN393205:QBM393205 QKJ393205:QLI393205 QUF393205:QVE393205 REB393205:RFA393205 RNX393205:ROW393205 RXT393205:RYS393205 SHP393205:SIO393205 SRL393205:SSK393205 TBH393205:TCG393205 TLD393205:TMC393205 TUZ393205:TVY393205 UEV393205:UFU393205 UOR393205:UPQ393205 UYN393205:UZM393205 VIJ393205:VJI393205 VSF393205:VTE393205 WCB393205:WDA393205 WLX393205:WMW393205 WVT393205:WWS393205 JH458741:KG458741 TD458741:UC458741 ACZ458741:ADY458741 AMV458741:ANU458741 AWR458741:AXQ458741 BGN458741:BHM458741 BQJ458741:BRI458741 CAF458741:CBE458741 CKB458741:CLA458741 CTX458741:CUW458741 DDT458741:DES458741 DNP458741:DOO458741 DXL458741:DYK458741 EHH458741:EIG458741 ERD458741:ESC458741 FAZ458741:FBY458741 FKV458741:FLU458741 FUR458741:FVQ458741 GEN458741:GFM458741 GOJ458741:GPI458741 GYF458741:GZE458741 HIB458741:HJA458741 HRX458741:HSW458741 IBT458741:ICS458741 ILP458741:IMO458741 IVL458741:IWK458741 JFH458741:JGG458741 JPD458741:JQC458741 JYZ458741:JZY458741 KIV458741:KJU458741 KSR458741:KTQ458741 LCN458741:LDM458741 LMJ458741:LNI458741 LWF458741:LXE458741 MGB458741:MHA458741 MPX458741:MQW458741 MZT458741:NAS458741 NJP458741:NKO458741 NTL458741:NUK458741 ODH458741:OEG458741 OND458741:OOC458741 OWZ458741:OXY458741 PGV458741:PHU458741 PQR458741:PRQ458741 QAN458741:QBM458741 QKJ458741:QLI458741 QUF458741:QVE458741 REB458741:RFA458741 RNX458741:ROW458741 RXT458741:RYS458741 SHP458741:SIO458741 SRL458741:SSK458741 TBH458741:TCG458741 TLD458741:TMC458741 TUZ458741:TVY458741 UEV458741:UFU458741 UOR458741:UPQ458741 UYN458741:UZM458741 VIJ458741:VJI458741 VSF458741:VTE458741 WCB458741:WDA458741 WLX458741:WMW458741 WVT458741:WWS458741 JH524277:KG524277 TD524277:UC524277 ACZ524277:ADY524277 AMV524277:ANU524277 AWR524277:AXQ524277 BGN524277:BHM524277 BQJ524277:BRI524277 CAF524277:CBE524277 CKB524277:CLA524277 CTX524277:CUW524277 DDT524277:DES524277 DNP524277:DOO524277 DXL524277:DYK524277 EHH524277:EIG524277 ERD524277:ESC524277 FAZ524277:FBY524277 FKV524277:FLU524277 FUR524277:FVQ524277 GEN524277:GFM524277 GOJ524277:GPI524277 GYF524277:GZE524277 HIB524277:HJA524277 HRX524277:HSW524277 IBT524277:ICS524277 ILP524277:IMO524277 IVL524277:IWK524277 JFH524277:JGG524277 JPD524277:JQC524277 JYZ524277:JZY524277 KIV524277:KJU524277 KSR524277:KTQ524277 LCN524277:LDM524277 LMJ524277:LNI524277 LWF524277:LXE524277 MGB524277:MHA524277 MPX524277:MQW524277 MZT524277:NAS524277 NJP524277:NKO524277 NTL524277:NUK524277 ODH524277:OEG524277 OND524277:OOC524277 OWZ524277:OXY524277 PGV524277:PHU524277 PQR524277:PRQ524277 QAN524277:QBM524277 QKJ524277:QLI524277 QUF524277:QVE524277 REB524277:RFA524277 RNX524277:ROW524277 RXT524277:RYS524277 SHP524277:SIO524277 SRL524277:SSK524277 TBH524277:TCG524277 TLD524277:TMC524277 TUZ524277:TVY524277 UEV524277:UFU524277 UOR524277:UPQ524277 UYN524277:UZM524277 VIJ524277:VJI524277 VSF524277:VTE524277 WCB524277:WDA524277 WLX524277:WMW524277 WVT524277:WWS524277 JH589813:KG589813 TD589813:UC589813 ACZ589813:ADY589813 AMV589813:ANU589813 AWR589813:AXQ589813 BGN589813:BHM589813 BQJ589813:BRI589813 CAF589813:CBE589813 CKB589813:CLA589813 CTX589813:CUW589813 DDT589813:DES589813 DNP589813:DOO589813 DXL589813:DYK589813 EHH589813:EIG589813 ERD589813:ESC589813 FAZ589813:FBY589813 FKV589813:FLU589813 FUR589813:FVQ589813 GEN589813:GFM589813 GOJ589813:GPI589813 GYF589813:GZE589813 HIB589813:HJA589813 HRX589813:HSW589813 IBT589813:ICS589813 ILP589813:IMO589813 IVL589813:IWK589813 JFH589813:JGG589813 JPD589813:JQC589813 JYZ589813:JZY589813 KIV589813:KJU589813 KSR589813:KTQ589813 LCN589813:LDM589813 LMJ589813:LNI589813 LWF589813:LXE589813 MGB589813:MHA589813 MPX589813:MQW589813 MZT589813:NAS589813 NJP589813:NKO589813 NTL589813:NUK589813 ODH589813:OEG589813 OND589813:OOC589813 OWZ589813:OXY589813 PGV589813:PHU589813 PQR589813:PRQ589813 QAN589813:QBM589813 QKJ589813:QLI589813 QUF589813:QVE589813 REB589813:RFA589813 RNX589813:ROW589813 RXT589813:RYS589813 SHP589813:SIO589813 SRL589813:SSK589813 TBH589813:TCG589813 TLD589813:TMC589813 TUZ589813:TVY589813 UEV589813:UFU589813 UOR589813:UPQ589813 UYN589813:UZM589813 VIJ589813:VJI589813 VSF589813:VTE589813 WCB589813:WDA589813 WLX589813:WMW589813 WVT589813:WWS589813 JH655349:KG655349 TD655349:UC655349 ACZ655349:ADY655349 AMV655349:ANU655349 AWR655349:AXQ655349 BGN655349:BHM655349 BQJ655349:BRI655349 CAF655349:CBE655349 CKB655349:CLA655349 CTX655349:CUW655349 DDT655349:DES655349 DNP655349:DOO655349 DXL655349:DYK655349 EHH655349:EIG655349 ERD655349:ESC655349 FAZ655349:FBY655349 FKV655349:FLU655349 FUR655349:FVQ655349 GEN655349:GFM655349 GOJ655349:GPI655349 GYF655349:GZE655349 HIB655349:HJA655349 HRX655349:HSW655349 IBT655349:ICS655349 ILP655349:IMO655349 IVL655349:IWK655349 JFH655349:JGG655349 JPD655349:JQC655349 JYZ655349:JZY655349 KIV655349:KJU655349 KSR655349:KTQ655349 LCN655349:LDM655349 LMJ655349:LNI655349 LWF655349:LXE655349 MGB655349:MHA655349 MPX655349:MQW655349 MZT655349:NAS655349 NJP655349:NKO655349 NTL655349:NUK655349 ODH655349:OEG655349 OND655349:OOC655349 OWZ655349:OXY655349 PGV655349:PHU655349 PQR655349:PRQ655349 QAN655349:QBM655349 QKJ655349:QLI655349 QUF655349:QVE655349 REB655349:RFA655349 RNX655349:ROW655349 RXT655349:RYS655349 SHP655349:SIO655349 SRL655349:SSK655349 TBH655349:TCG655349 TLD655349:TMC655349 TUZ655349:TVY655349 UEV655349:UFU655349 UOR655349:UPQ655349 UYN655349:UZM655349 VIJ655349:VJI655349 VSF655349:VTE655349 WCB655349:WDA655349 WLX655349:WMW655349 WVT655349:WWS655349 JH720885:KG720885 TD720885:UC720885 ACZ720885:ADY720885 AMV720885:ANU720885 AWR720885:AXQ720885 BGN720885:BHM720885 BQJ720885:BRI720885 CAF720885:CBE720885 CKB720885:CLA720885 CTX720885:CUW720885 DDT720885:DES720885 DNP720885:DOO720885 DXL720885:DYK720885 EHH720885:EIG720885 ERD720885:ESC720885 FAZ720885:FBY720885 FKV720885:FLU720885 FUR720885:FVQ720885 GEN720885:GFM720885 GOJ720885:GPI720885 GYF720885:GZE720885 HIB720885:HJA720885 HRX720885:HSW720885 IBT720885:ICS720885 ILP720885:IMO720885 IVL720885:IWK720885 JFH720885:JGG720885 JPD720885:JQC720885 JYZ720885:JZY720885 KIV720885:KJU720885 KSR720885:KTQ720885 LCN720885:LDM720885 LMJ720885:LNI720885 LWF720885:LXE720885 MGB720885:MHA720885 MPX720885:MQW720885 MZT720885:NAS720885 NJP720885:NKO720885 NTL720885:NUK720885 ODH720885:OEG720885 OND720885:OOC720885 OWZ720885:OXY720885 PGV720885:PHU720885 PQR720885:PRQ720885 QAN720885:QBM720885 QKJ720885:QLI720885 QUF720885:QVE720885 REB720885:RFA720885 RNX720885:ROW720885 RXT720885:RYS720885 SHP720885:SIO720885 SRL720885:SSK720885 TBH720885:TCG720885 TLD720885:TMC720885 TUZ720885:TVY720885 UEV720885:UFU720885 UOR720885:UPQ720885 UYN720885:UZM720885 VIJ720885:VJI720885 VSF720885:VTE720885 WCB720885:WDA720885 WLX720885:WMW720885 WVT720885:WWS720885 JH786421:KG786421 TD786421:UC786421 ACZ786421:ADY786421 AMV786421:ANU786421 AWR786421:AXQ786421 BGN786421:BHM786421 BQJ786421:BRI786421 CAF786421:CBE786421 CKB786421:CLA786421 CTX786421:CUW786421 DDT786421:DES786421 DNP786421:DOO786421 DXL786421:DYK786421 EHH786421:EIG786421 ERD786421:ESC786421 FAZ786421:FBY786421 FKV786421:FLU786421 FUR786421:FVQ786421 GEN786421:GFM786421 GOJ786421:GPI786421 GYF786421:GZE786421 HIB786421:HJA786421 HRX786421:HSW786421 IBT786421:ICS786421 ILP786421:IMO786421 IVL786421:IWK786421 JFH786421:JGG786421 JPD786421:JQC786421 JYZ786421:JZY786421 KIV786421:KJU786421 KSR786421:KTQ786421 LCN786421:LDM786421 LMJ786421:LNI786421 LWF786421:LXE786421 MGB786421:MHA786421 MPX786421:MQW786421 MZT786421:NAS786421 NJP786421:NKO786421 NTL786421:NUK786421 ODH786421:OEG786421 OND786421:OOC786421 OWZ786421:OXY786421 PGV786421:PHU786421 PQR786421:PRQ786421 QAN786421:QBM786421 QKJ786421:QLI786421 QUF786421:QVE786421 REB786421:RFA786421 RNX786421:ROW786421 RXT786421:RYS786421 SHP786421:SIO786421 SRL786421:SSK786421 TBH786421:TCG786421 TLD786421:TMC786421 TUZ786421:TVY786421 UEV786421:UFU786421 UOR786421:UPQ786421 UYN786421:UZM786421 VIJ786421:VJI786421 VSF786421:VTE786421 WCB786421:WDA786421 WLX786421:WMW786421 WVT786421:WWS786421 JH851957:KG851957 TD851957:UC851957 ACZ851957:ADY851957 AMV851957:ANU851957 AWR851957:AXQ851957 BGN851957:BHM851957 BQJ851957:BRI851957 CAF851957:CBE851957 CKB851957:CLA851957 CTX851957:CUW851957 DDT851957:DES851957 DNP851957:DOO851957 DXL851957:DYK851957 EHH851957:EIG851957 ERD851957:ESC851957 FAZ851957:FBY851957 FKV851957:FLU851957 FUR851957:FVQ851957 GEN851957:GFM851957 GOJ851957:GPI851957 GYF851957:GZE851957 HIB851957:HJA851957 HRX851957:HSW851957 IBT851957:ICS851957 ILP851957:IMO851957 IVL851957:IWK851957 JFH851957:JGG851957 JPD851957:JQC851957 JYZ851957:JZY851957 KIV851957:KJU851957 KSR851957:KTQ851957 LCN851957:LDM851957 LMJ851957:LNI851957 LWF851957:LXE851957 MGB851957:MHA851957 MPX851957:MQW851957 MZT851957:NAS851957 NJP851957:NKO851957 NTL851957:NUK851957 ODH851957:OEG851957 OND851957:OOC851957 OWZ851957:OXY851957 PGV851957:PHU851957 PQR851957:PRQ851957 QAN851957:QBM851957 QKJ851957:QLI851957 QUF851957:QVE851957 REB851957:RFA851957 RNX851957:ROW851957 RXT851957:RYS851957 SHP851957:SIO851957 SRL851957:SSK851957 TBH851957:TCG851957 TLD851957:TMC851957 TUZ851957:TVY851957 UEV851957:UFU851957 UOR851957:UPQ851957 UYN851957:UZM851957 VIJ851957:VJI851957 VSF851957:VTE851957 WCB851957:WDA851957 WLX851957:WMW851957 WVT851957:WWS851957 JH917493:KG917493 TD917493:UC917493 ACZ917493:ADY917493 AMV917493:ANU917493 AWR917493:AXQ917493 BGN917493:BHM917493 BQJ917493:BRI917493 CAF917493:CBE917493 CKB917493:CLA917493 CTX917493:CUW917493 DDT917493:DES917493 DNP917493:DOO917493 DXL917493:DYK917493 EHH917493:EIG917493 ERD917493:ESC917493 FAZ917493:FBY917493 FKV917493:FLU917493 FUR917493:FVQ917493 GEN917493:GFM917493 GOJ917493:GPI917493 GYF917493:GZE917493 HIB917493:HJA917493 HRX917493:HSW917493 IBT917493:ICS917493 ILP917493:IMO917493 IVL917493:IWK917493 JFH917493:JGG917493 JPD917493:JQC917493 JYZ917493:JZY917493 KIV917493:KJU917493 KSR917493:KTQ917493 LCN917493:LDM917493 LMJ917493:LNI917493 LWF917493:LXE917493 MGB917493:MHA917493 MPX917493:MQW917493 MZT917493:NAS917493 NJP917493:NKO917493 NTL917493:NUK917493 ODH917493:OEG917493 OND917493:OOC917493 OWZ917493:OXY917493 PGV917493:PHU917493 PQR917493:PRQ917493 QAN917493:QBM917493 QKJ917493:QLI917493 QUF917493:QVE917493 REB917493:RFA917493 RNX917493:ROW917493 RXT917493:RYS917493 SHP917493:SIO917493 SRL917493:SSK917493 TBH917493:TCG917493 TLD917493:TMC917493 TUZ917493:TVY917493 UEV917493:UFU917493 UOR917493:UPQ917493 UYN917493:UZM917493 VIJ917493:VJI917493 VSF917493:VTE917493 WCB917493:WDA917493 WLX917493:WMW917493 WVT917493:WWS917493 JH983029:KG983029 TD983029:UC983029 ACZ983029:ADY983029 AMV983029:ANU983029 AWR983029:AXQ983029 BGN983029:BHM983029 BQJ983029:BRI983029 CAF983029:CBE983029 CKB983029:CLA983029 CTX983029:CUW983029 DDT983029:DES983029 DNP983029:DOO983029 DXL983029:DYK983029 EHH983029:EIG983029 ERD983029:ESC983029 FAZ983029:FBY983029 FKV983029:FLU983029 FUR983029:FVQ983029 GEN983029:GFM983029 GOJ983029:GPI983029 GYF983029:GZE983029 HIB983029:HJA983029 HRX983029:HSW983029 IBT983029:ICS983029 ILP983029:IMO983029 IVL983029:IWK983029 JFH983029:JGG983029 JPD983029:JQC983029 JYZ983029:JZY983029 KIV983029:KJU983029 KSR983029:KTQ983029 LCN983029:LDM983029 LMJ983029:LNI983029 LWF983029:LXE983029 MGB983029:MHA983029 MPX983029:MQW983029 MZT983029:NAS983029 NJP983029:NKO983029 NTL983029:NUK983029 ODH983029:OEG983029 OND983029:OOC983029 OWZ983029:OXY983029 PGV983029:PHU983029 PQR983029:PRQ983029 QAN983029:QBM983029 QKJ983029:QLI983029 QUF983029:QVE983029 REB983029:RFA983029 RNX983029:ROW983029 RXT983029:RYS983029 SHP983029:SIO983029 SRL983029:SSK983029 TBH983029:TCG983029 TLD983029:TMC983029 TUZ983029:TVY983029 UEV983029:UFU983029 UOR983029:UPQ983029 UYN983029:UZM983029 VIJ983029:VJI983029 VSF983029:VTE983029 WCB983029:WDA983029 WLX983029:WMW983029 WVT983029:WWS983029 JH65527:KG65527 TD65527:UC65527 ACZ65527:ADY65527 AMV65527:ANU65527 AWR65527:AXQ65527 BGN65527:BHM65527 BQJ65527:BRI65527 CAF65527:CBE65527 CKB65527:CLA65527 CTX65527:CUW65527 DDT65527:DES65527 DNP65527:DOO65527 DXL65527:DYK65527 EHH65527:EIG65527 ERD65527:ESC65527 FAZ65527:FBY65527 FKV65527:FLU65527 FUR65527:FVQ65527 GEN65527:GFM65527 GOJ65527:GPI65527 GYF65527:GZE65527 HIB65527:HJA65527 HRX65527:HSW65527 IBT65527:ICS65527 ILP65527:IMO65527 IVL65527:IWK65527 JFH65527:JGG65527 JPD65527:JQC65527 JYZ65527:JZY65527 KIV65527:KJU65527 KSR65527:KTQ65527 LCN65527:LDM65527 LMJ65527:LNI65527 LWF65527:LXE65527 MGB65527:MHA65527 MPX65527:MQW65527 MZT65527:NAS65527 NJP65527:NKO65527 NTL65527:NUK65527 ODH65527:OEG65527 OND65527:OOC65527 OWZ65527:OXY65527 PGV65527:PHU65527 PQR65527:PRQ65527 QAN65527:QBM65527 QKJ65527:QLI65527 QUF65527:QVE65527 REB65527:RFA65527 RNX65527:ROW65527 RXT65527:RYS65527 SHP65527:SIO65527 SRL65527:SSK65527 TBH65527:TCG65527 TLD65527:TMC65527 TUZ65527:TVY65527 UEV65527:UFU65527 UOR65527:UPQ65527 UYN65527:UZM65527 VIJ65527:VJI65527 VSF65527:VTE65527 WCB65527:WDA65527 WLX65527:WMW65527 WVT65527:WWS65527 JH131063:KG131063 TD131063:UC131063 ACZ131063:ADY131063 AMV131063:ANU131063 AWR131063:AXQ131063 BGN131063:BHM131063 BQJ131063:BRI131063 CAF131063:CBE131063 CKB131063:CLA131063 CTX131063:CUW131063 DDT131063:DES131063 DNP131063:DOO131063 DXL131063:DYK131063 EHH131063:EIG131063 ERD131063:ESC131063 FAZ131063:FBY131063 FKV131063:FLU131063 FUR131063:FVQ131063 GEN131063:GFM131063 GOJ131063:GPI131063 GYF131063:GZE131063 HIB131063:HJA131063 HRX131063:HSW131063 IBT131063:ICS131063 ILP131063:IMO131063 IVL131063:IWK131063 JFH131063:JGG131063 JPD131063:JQC131063 JYZ131063:JZY131063 KIV131063:KJU131063 KSR131063:KTQ131063 LCN131063:LDM131063 LMJ131063:LNI131063 LWF131063:LXE131063 MGB131063:MHA131063 MPX131063:MQW131063 MZT131063:NAS131063 NJP131063:NKO131063 NTL131063:NUK131063 ODH131063:OEG131063 OND131063:OOC131063 OWZ131063:OXY131063 PGV131063:PHU131063 PQR131063:PRQ131063 QAN131063:QBM131063 QKJ131063:QLI131063 QUF131063:QVE131063 REB131063:RFA131063 RNX131063:ROW131063 RXT131063:RYS131063 SHP131063:SIO131063 SRL131063:SSK131063 TBH131063:TCG131063 TLD131063:TMC131063 TUZ131063:TVY131063 UEV131063:UFU131063 UOR131063:UPQ131063 UYN131063:UZM131063 VIJ131063:VJI131063 VSF131063:VTE131063 WCB131063:WDA131063 WLX131063:WMW131063 WVT131063:WWS131063 JH196599:KG196599 TD196599:UC196599 ACZ196599:ADY196599 AMV196599:ANU196599 AWR196599:AXQ196599 BGN196599:BHM196599 BQJ196599:BRI196599 CAF196599:CBE196599 CKB196599:CLA196599 CTX196599:CUW196599 DDT196599:DES196599 DNP196599:DOO196599 DXL196599:DYK196599 EHH196599:EIG196599 ERD196599:ESC196599 FAZ196599:FBY196599 FKV196599:FLU196599 FUR196599:FVQ196599 GEN196599:GFM196599 GOJ196599:GPI196599 GYF196599:GZE196599 HIB196599:HJA196599 HRX196599:HSW196599 IBT196599:ICS196599 ILP196599:IMO196599 IVL196599:IWK196599 JFH196599:JGG196599 JPD196599:JQC196599 JYZ196599:JZY196599 KIV196599:KJU196599 KSR196599:KTQ196599 LCN196599:LDM196599 LMJ196599:LNI196599 LWF196599:LXE196599 MGB196599:MHA196599 MPX196599:MQW196599 MZT196599:NAS196599 NJP196599:NKO196599 NTL196599:NUK196599 ODH196599:OEG196599 OND196599:OOC196599 OWZ196599:OXY196599 PGV196599:PHU196599 PQR196599:PRQ196599 QAN196599:QBM196599 QKJ196599:QLI196599 QUF196599:QVE196599 REB196599:RFA196599 RNX196599:ROW196599 RXT196599:RYS196599 SHP196599:SIO196599 SRL196599:SSK196599 TBH196599:TCG196599 TLD196599:TMC196599 TUZ196599:TVY196599 UEV196599:UFU196599 UOR196599:UPQ196599 UYN196599:UZM196599 VIJ196599:VJI196599 VSF196599:VTE196599 WCB196599:WDA196599 WLX196599:WMW196599 WVT196599:WWS196599 JH262135:KG262135 TD262135:UC262135 ACZ262135:ADY262135 AMV262135:ANU262135 AWR262135:AXQ262135 BGN262135:BHM262135 BQJ262135:BRI262135 CAF262135:CBE262135 CKB262135:CLA262135 CTX262135:CUW262135 DDT262135:DES262135 DNP262135:DOO262135 DXL262135:DYK262135 EHH262135:EIG262135 ERD262135:ESC262135 FAZ262135:FBY262135 FKV262135:FLU262135 FUR262135:FVQ262135 GEN262135:GFM262135 GOJ262135:GPI262135 GYF262135:GZE262135 HIB262135:HJA262135 HRX262135:HSW262135 IBT262135:ICS262135 ILP262135:IMO262135 IVL262135:IWK262135 JFH262135:JGG262135 JPD262135:JQC262135 JYZ262135:JZY262135 KIV262135:KJU262135 KSR262135:KTQ262135 LCN262135:LDM262135 LMJ262135:LNI262135 LWF262135:LXE262135 MGB262135:MHA262135 MPX262135:MQW262135 MZT262135:NAS262135 NJP262135:NKO262135 NTL262135:NUK262135 ODH262135:OEG262135 OND262135:OOC262135 OWZ262135:OXY262135 PGV262135:PHU262135 PQR262135:PRQ262135 QAN262135:QBM262135 QKJ262135:QLI262135 QUF262135:QVE262135 REB262135:RFA262135 RNX262135:ROW262135 RXT262135:RYS262135 SHP262135:SIO262135 SRL262135:SSK262135 TBH262135:TCG262135 TLD262135:TMC262135 TUZ262135:TVY262135 UEV262135:UFU262135 UOR262135:UPQ262135 UYN262135:UZM262135 VIJ262135:VJI262135 VSF262135:VTE262135 WCB262135:WDA262135 WLX262135:WMW262135 WVT262135:WWS262135 JH327671:KG327671 TD327671:UC327671 ACZ327671:ADY327671 AMV327671:ANU327671 AWR327671:AXQ327671 BGN327671:BHM327671 BQJ327671:BRI327671 CAF327671:CBE327671 CKB327671:CLA327671 CTX327671:CUW327671 DDT327671:DES327671 DNP327671:DOO327671 DXL327671:DYK327671 EHH327671:EIG327671 ERD327671:ESC327671 FAZ327671:FBY327671 FKV327671:FLU327671 FUR327671:FVQ327671 GEN327671:GFM327671 GOJ327671:GPI327671 GYF327671:GZE327671 HIB327671:HJA327671 HRX327671:HSW327671 IBT327671:ICS327671 ILP327671:IMO327671 IVL327671:IWK327671 JFH327671:JGG327671 JPD327671:JQC327671 JYZ327671:JZY327671 KIV327671:KJU327671 KSR327671:KTQ327671 LCN327671:LDM327671 LMJ327671:LNI327671 LWF327671:LXE327671 MGB327671:MHA327671 MPX327671:MQW327671 MZT327671:NAS327671 NJP327671:NKO327671 NTL327671:NUK327671 ODH327671:OEG327671 OND327671:OOC327671 OWZ327671:OXY327671 PGV327671:PHU327671 PQR327671:PRQ327671 QAN327671:QBM327671 QKJ327671:QLI327671 QUF327671:QVE327671 REB327671:RFA327671 RNX327671:ROW327671 RXT327671:RYS327671 SHP327671:SIO327671 SRL327671:SSK327671 TBH327671:TCG327671 TLD327671:TMC327671 TUZ327671:TVY327671 UEV327671:UFU327671 UOR327671:UPQ327671 UYN327671:UZM327671 VIJ327671:VJI327671 VSF327671:VTE327671 WCB327671:WDA327671 WLX327671:WMW327671 WVT327671:WWS327671 JH393207:KG393207 TD393207:UC393207 ACZ393207:ADY393207 AMV393207:ANU393207 AWR393207:AXQ393207 BGN393207:BHM393207 BQJ393207:BRI393207 CAF393207:CBE393207 CKB393207:CLA393207 CTX393207:CUW393207 DDT393207:DES393207 DNP393207:DOO393207 DXL393207:DYK393207 EHH393207:EIG393207 ERD393207:ESC393207 FAZ393207:FBY393207 FKV393207:FLU393207 FUR393207:FVQ393207 GEN393207:GFM393207 GOJ393207:GPI393207 GYF393207:GZE393207 HIB393207:HJA393207 HRX393207:HSW393207 IBT393207:ICS393207 ILP393207:IMO393207 IVL393207:IWK393207 JFH393207:JGG393207 JPD393207:JQC393207 JYZ393207:JZY393207 KIV393207:KJU393207 KSR393207:KTQ393207 LCN393207:LDM393207 LMJ393207:LNI393207 LWF393207:LXE393207 MGB393207:MHA393207 MPX393207:MQW393207 MZT393207:NAS393207 NJP393207:NKO393207 NTL393207:NUK393207 ODH393207:OEG393207 OND393207:OOC393207 OWZ393207:OXY393207 PGV393207:PHU393207 PQR393207:PRQ393207 QAN393207:QBM393207 QKJ393207:QLI393207 QUF393207:QVE393207 REB393207:RFA393207 RNX393207:ROW393207 RXT393207:RYS393207 SHP393207:SIO393207 SRL393207:SSK393207 TBH393207:TCG393207 TLD393207:TMC393207 TUZ393207:TVY393207 UEV393207:UFU393207 UOR393207:UPQ393207 UYN393207:UZM393207 VIJ393207:VJI393207 VSF393207:VTE393207 WCB393207:WDA393207 WLX393207:WMW393207 WVT393207:WWS393207 JH458743:KG458743 TD458743:UC458743 ACZ458743:ADY458743 AMV458743:ANU458743 AWR458743:AXQ458743 BGN458743:BHM458743 BQJ458743:BRI458743 CAF458743:CBE458743 CKB458743:CLA458743 CTX458743:CUW458743 DDT458743:DES458743 DNP458743:DOO458743 DXL458743:DYK458743 EHH458743:EIG458743 ERD458743:ESC458743 FAZ458743:FBY458743 FKV458743:FLU458743 FUR458743:FVQ458743 GEN458743:GFM458743 GOJ458743:GPI458743 GYF458743:GZE458743 HIB458743:HJA458743 HRX458743:HSW458743 IBT458743:ICS458743 ILP458743:IMO458743 IVL458743:IWK458743 JFH458743:JGG458743 JPD458743:JQC458743 JYZ458743:JZY458743 KIV458743:KJU458743 KSR458743:KTQ458743 LCN458743:LDM458743 LMJ458743:LNI458743 LWF458743:LXE458743 MGB458743:MHA458743 MPX458743:MQW458743 MZT458743:NAS458743 NJP458743:NKO458743 NTL458743:NUK458743 ODH458743:OEG458743 OND458743:OOC458743 OWZ458743:OXY458743 PGV458743:PHU458743 PQR458743:PRQ458743 QAN458743:QBM458743 QKJ458743:QLI458743 QUF458743:QVE458743 REB458743:RFA458743 RNX458743:ROW458743 RXT458743:RYS458743 SHP458743:SIO458743 SRL458743:SSK458743 TBH458743:TCG458743 TLD458743:TMC458743 TUZ458743:TVY458743 UEV458743:UFU458743 UOR458743:UPQ458743 UYN458743:UZM458743 VIJ458743:VJI458743 VSF458743:VTE458743 WCB458743:WDA458743 WLX458743:WMW458743 WVT458743:WWS458743 JH524279:KG524279 TD524279:UC524279 ACZ524279:ADY524279 AMV524279:ANU524279 AWR524279:AXQ524279 BGN524279:BHM524279 BQJ524279:BRI524279 CAF524279:CBE524279 CKB524279:CLA524279 CTX524279:CUW524279 DDT524279:DES524279 DNP524279:DOO524279 DXL524279:DYK524279 EHH524279:EIG524279 ERD524279:ESC524279 FAZ524279:FBY524279 FKV524279:FLU524279 FUR524279:FVQ524279 GEN524279:GFM524279 GOJ524279:GPI524279 GYF524279:GZE524279 HIB524279:HJA524279 HRX524279:HSW524279 IBT524279:ICS524279 ILP524279:IMO524279 IVL524279:IWK524279 JFH524279:JGG524279 JPD524279:JQC524279 JYZ524279:JZY524279 KIV524279:KJU524279 KSR524279:KTQ524279 LCN524279:LDM524279 LMJ524279:LNI524279 LWF524279:LXE524279 MGB524279:MHA524279 MPX524279:MQW524279 MZT524279:NAS524279 NJP524279:NKO524279 NTL524279:NUK524279 ODH524279:OEG524279 OND524279:OOC524279 OWZ524279:OXY524279 PGV524279:PHU524279 PQR524279:PRQ524279 QAN524279:QBM524279 QKJ524279:QLI524279 QUF524279:QVE524279 REB524279:RFA524279 RNX524279:ROW524279 RXT524279:RYS524279 SHP524279:SIO524279 SRL524279:SSK524279 TBH524279:TCG524279 TLD524279:TMC524279 TUZ524279:TVY524279 UEV524279:UFU524279 UOR524279:UPQ524279 UYN524279:UZM524279 VIJ524279:VJI524279 VSF524279:VTE524279 WCB524279:WDA524279 WLX524279:WMW524279 WVT524279:WWS524279 JH589815:KG589815 TD589815:UC589815 ACZ589815:ADY589815 AMV589815:ANU589815 AWR589815:AXQ589815 BGN589815:BHM589815 BQJ589815:BRI589815 CAF589815:CBE589815 CKB589815:CLA589815 CTX589815:CUW589815 DDT589815:DES589815 DNP589815:DOO589815 DXL589815:DYK589815 EHH589815:EIG589815 ERD589815:ESC589815 FAZ589815:FBY589815 FKV589815:FLU589815 FUR589815:FVQ589815 GEN589815:GFM589815 GOJ589815:GPI589815 GYF589815:GZE589815 HIB589815:HJA589815 HRX589815:HSW589815 IBT589815:ICS589815 ILP589815:IMO589815 IVL589815:IWK589815 JFH589815:JGG589815 JPD589815:JQC589815 JYZ589815:JZY589815 KIV589815:KJU589815 KSR589815:KTQ589815 LCN589815:LDM589815 LMJ589815:LNI589815 LWF589815:LXE589815 MGB589815:MHA589815 MPX589815:MQW589815 MZT589815:NAS589815 NJP589815:NKO589815 NTL589815:NUK589815 ODH589815:OEG589815 OND589815:OOC589815 OWZ589815:OXY589815 PGV589815:PHU589815 PQR589815:PRQ589815 QAN589815:QBM589815 QKJ589815:QLI589815 QUF589815:QVE589815 REB589815:RFA589815 RNX589815:ROW589815 RXT589815:RYS589815 SHP589815:SIO589815 SRL589815:SSK589815 TBH589815:TCG589815 TLD589815:TMC589815 TUZ589815:TVY589815 UEV589815:UFU589815 UOR589815:UPQ589815 UYN589815:UZM589815 VIJ589815:VJI589815 VSF589815:VTE589815 WCB589815:WDA589815 WLX589815:WMW589815 WVT589815:WWS589815 JH655351:KG655351 TD655351:UC655351 ACZ655351:ADY655351 AMV655351:ANU655351 AWR655351:AXQ655351 BGN655351:BHM655351 BQJ655351:BRI655351 CAF655351:CBE655351 CKB655351:CLA655351 CTX655351:CUW655351 DDT655351:DES655351 DNP655351:DOO655351 DXL655351:DYK655351 EHH655351:EIG655351 ERD655351:ESC655351 FAZ655351:FBY655351 FKV655351:FLU655351 FUR655351:FVQ655351 GEN655351:GFM655351 GOJ655351:GPI655351 GYF655351:GZE655351 HIB655351:HJA655351 HRX655351:HSW655351 IBT655351:ICS655351 ILP655351:IMO655351 IVL655351:IWK655351 JFH655351:JGG655351 JPD655351:JQC655351 JYZ655351:JZY655351 KIV655351:KJU655351 KSR655351:KTQ655351 LCN655351:LDM655351 LMJ655351:LNI655351 LWF655351:LXE655351 MGB655351:MHA655351 MPX655351:MQW655351 MZT655351:NAS655351 NJP655351:NKO655351 NTL655351:NUK655351 ODH655351:OEG655351 OND655351:OOC655351 OWZ655351:OXY655351 PGV655351:PHU655351 PQR655351:PRQ655351 QAN655351:QBM655351 QKJ655351:QLI655351 QUF655351:QVE655351 REB655351:RFA655351 RNX655351:ROW655351 RXT655351:RYS655351 SHP655351:SIO655351 SRL655351:SSK655351 TBH655351:TCG655351 TLD655351:TMC655351 TUZ655351:TVY655351 UEV655351:UFU655351 UOR655351:UPQ655351 UYN655351:UZM655351 VIJ655351:VJI655351 VSF655351:VTE655351 WCB655351:WDA655351 WLX655351:WMW655351 WVT655351:WWS655351 JH720887:KG720887 TD720887:UC720887 ACZ720887:ADY720887 AMV720887:ANU720887 AWR720887:AXQ720887 BGN720887:BHM720887 BQJ720887:BRI720887 CAF720887:CBE720887 CKB720887:CLA720887 CTX720887:CUW720887 DDT720887:DES720887 DNP720887:DOO720887 DXL720887:DYK720887 EHH720887:EIG720887 ERD720887:ESC720887 FAZ720887:FBY720887 FKV720887:FLU720887 FUR720887:FVQ720887 GEN720887:GFM720887 GOJ720887:GPI720887 GYF720887:GZE720887 HIB720887:HJA720887 HRX720887:HSW720887 IBT720887:ICS720887 ILP720887:IMO720887 IVL720887:IWK720887 JFH720887:JGG720887 JPD720887:JQC720887 JYZ720887:JZY720887 KIV720887:KJU720887 KSR720887:KTQ720887 LCN720887:LDM720887 LMJ720887:LNI720887 LWF720887:LXE720887 MGB720887:MHA720887 MPX720887:MQW720887 MZT720887:NAS720887 NJP720887:NKO720887 NTL720887:NUK720887 ODH720887:OEG720887 OND720887:OOC720887 OWZ720887:OXY720887 PGV720887:PHU720887 PQR720887:PRQ720887 QAN720887:QBM720887 QKJ720887:QLI720887 QUF720887:QVE720887 REB720887:RFA720887 RNX720887:ROW720887 RXT720887:RYS720887 SHP720887:SIO720887 SRL720887:SSK720887 TBH720887:TCG720887 TLD720887:TMC720887 TUZ720887:TVY720887 UEV720887:UFU720887 UOR720887:UPQ720887 UYN720887:UZM720887 VIJ720887:VJI720887 VSF720887:VTE720887 WCB720887:WDA720887 WLX720887:WMW720887 WVT720887:WWS720887 JH786423:KG786423 TD786423:UC786423 ACZ786423:ADY786423 AMV786423:ANU786423 AWR786423:AXQ786423 BGN786423:BHM786423 BQJ786423:BRI786423 CAF786423:CBE786423 CKB786423:CLA786423 CTX786423:CUW786423 DDT786423:DES786423 DNP786423:DOO786423 DXL786423:DYK786423 EHH786423:EIG786423 ERD786423:ESC786423 FAZ786423:FBY786423 FKV786423:FLU786423 FUR786423:FVQ786423 GEN786423:GFM786423 GOJ786423:GPI786423 GYF786423:GZE786423 HIB786423:HJA786423 HRX786423:HSW786423 IBT786423:ICS786423 ILP786423:IMO786423 IVL786423:IWK786423 JFH786423:JGG786423 JPD786423:JQC786423 JYZ786423:JZY786423 KIV786423:KJU786423 KSR786423:KTQ786423 LCN786423:LDM786423 LMJ786423:LNI786423 LWF786423:LXE786423 MGB786423:MHA786423 MPX786423:MQW786423 MZT786423:NAS786423 NJP786423:NKO786423 NTL786423:NUK786423 ODH786423:OEG786423 OND786423:OOC786423 OWZ786423:OXY786423 PGV786423:PHU786423 PQR786423:PRQ786423 QAN786423:QBM786423 QKJ786423:QLI786423 QUF786423:QVE786423 REB786423:RFA786423 RNX786423:ROW786423 RXT786423:RYS786423 SHP786423:SIO786423 SRL786423:SSK786423 TBH786423:TCG786423 TLD786423:TMC786423 TUZ786423:TVY786423 UEV786423:UFU786423 UOR786423:UPQ786423 UYN786423:UZM786423 VIJ786423:VJI786423 VSF786423:VTE786423 WCB786423:WDA786423 WLX786423:WMW786423 WVT786423:WWS786423 JH851959:KG851959 TD851959:UC851959 ACZ851959:ADY851959 AMV851959:ANU851959 AWR851959:AXQ851959 BGN851959:BHM851959 BQJ851959:BRI851959 CAF851959:CBE851959 CKB851959:CLA851959 CTX851959:CUW851959 DDT851959:DES851959 DNP851959:DOO851959 DXL851959:DYK851959 EHH851959:EIG851959 ERD851959:ESC851959 FAZ851959:FBY851959 FKV851959:FLU851959 FUR851959:FVQ851959 GEN851959:GFM851959 GOJ851959:GPI851959 GYF851959:GZE851959 HIB851959:HJA851959 HRX851959:HSW851959 IBT851959:ICS851959 ILP851959:IMO851959 IVL851959:IWK851959 JFH851959:JGG851959 JPD851959:JQC851959 JYZ851959:JZY851959 KIV851959:KJU851959 KSR851959:KTQ851959 LCN851959:LDM851959 LMJ851959:LNI851959 LWF851959:LXE851959 MGB851959:MHA851959 MPX851959:MQW851959 MZT851959:NAS851959 NJP851959:NKO851959 NTL851959:NUK851959 ODH851959:OEG851959 OND851959:OOC851959 OWZ851959:OXY851959 PGV851959:PHU851959 PQR851959:PRQ851959 QAN851959:QBM851959 QKJ851959:QLI851959 QUF851959:QVE851959 REB851959:RFA851959 RNX851959:ROW851959 RXT851959:RYS851959 SHP851959:SIO851959 SRL851959:SSK851959 TBH851959:TCG851959 TLD851959:TMC851959 TUZ851959:TVY851959 UEV851959:UFU851959 UOR851959:UPQ851959 UYN851959:UZM851959 VIJ851959:VJI851959 VSF851959:VTE851959 WCB851959:WDA851959 WLX851959:WMW851959 WVT851959:WWS851959 JH917495:KG917495 TD917495:UC917495 ACZ917495:ADY917495 AMV917495:ANU917495 AWR917495:AXQ917495 BGN917495:BHM917495 BQJ917495:BRI917495 CAF917495:CBE917495 CKB917495:CLA917495 CTX917495:CUW917495 DDT917495:DES917495 DNP917495:DOO917495 DXL917495:DYK917495 EHH917495:EIG917495 ERD917495:ESC917495 FAZ917495:FBY917495 FKV917495:FLU917495 FUR917495:FVQ917495 GEN917495:GFM917495 GOJ917495:GPI917495 GYF917495:GZE917495 HIB917495:HJA917495 HRX917495:HSW917495 IBT917495:ICS917495 ILP917495:IMO917495 IVL917495:IWK917495 JFH917495:JGG917495 JPD917495:JQC917495 JYZ917495:JZY917495 KIV917495:KJU917495 KSR917495:KTQ917495 LCN917495:LDM917495 LMJ917495:LNI917495 LWF917495:LXE917495 MGB917495:MHA917495 MPX917495:MQW917495 MZT917495:NAS917495 NJP917495:NKO917495 NTL917495:NUK917495 ODH917495:OEG917495 OND917495:OOC917495 OWZ917495:OXY917495 PGV917495:PHU917495 PQR917495:PRQ917495 QAN917495:QBM917495 QKJ917495:QLI917495 QUF917495:QVE917495 REB917495:RFA917495 RNX917495:ROW917495 RXT917495:RYS917495 SHP917495:SIO917495 SRL917495:SSK917495 TBH917495:TCG917495 TLD917495:TMC917495 TUZ917495:TVY917495 UEV917495:UFU917495 UOR917495:UPQ917495 UYN917495:UZM917495 VIJ917495:VJI917495 VSF917495:VTE917495 WCB917495:WDA917495 WLX917495:WMW917495 WVT917495:WWS917495 JH983031:KG983031 TD983031:UC983031 ACZ983031:ADY983031 AMV983031:ANU983031 AWR983031:AXQ983031 BGN983031:BHM983031 BQJ983031:BRI983031 CAF983031:CBE983031 CKB983031:CLA983031 CTX983031:CUW983031 DDT983031:DES983031 DNP983031:DOO983031 DXL983031:DYK983031 EHH983031:EIG983031 ERD983031:ESC983031 FAZ983031:FBY983031 FKV983031:FLU983031 FUR983031:FVQ983031 GEN983031:GFM983031 GOJ983031:GPI983031 GYF983031:GZE983031 HIB983031:HJA983031 HRX983031:HSW983031 IBT983031:ICS983031 ILP983031:IMO983031 IVL983031:IWK983031 JFH983031:JGG983031 JPD983031:JQC983031 JYZ983031:JZY983031 KIV983031:KJU983031 KSR983031:KTQ983031 LCN983031:LDM983031 LMJ983031:LNI983031 LWF983031:LXE983031 MGB983031:MHA983031 MPX983031:MQW983031 MZT983031:NAS983031 NJP983031:NKO983031 NTL983031:NUK983031 ODH983031:OEG983031 OND983031:OOC983031 OWZ983031:OXY983031 PGV983031:PHU983031 PQR983031:PRQ983031 QAN983031:QBM983031 QKJ983031:QLI983031 QUF983031:QVE983031 REB983031:RFA983031 RNX983031:ROW983031 RXT983031:RYS983031 SHP983031:SIO983031 SRL983031:SSK983031 TBH983031:TCG983031 TLD983031:TMC983031 TUZ983031:TVY983031 UEV983031:UFU983031 UOR983031:UPQ983031 UYN983031:UZM983031 VIJ983031:VJI983031 VSF983031:VTE983031 WCB983031:WDA983031 WLX983031:WMW983031 WVT983031:WWS983031 JH65529:KG65529 TD65529:UC65529 ACZ65529:ADY65529 AMV65529:ANU65529 AWR65529:AXQ65529 BGN65529:BHM65529 BQJ65529:BRI65529 CAF65529:CBE65529 CKB65529:CLA65529 CTX65529:CUW65529 DDT65529:DES65529 DNP65529:DOO65529 DXL65529:DYK65529 EHH65529:EIG65529 ERD65529:ESC65529 FAZ65529:FBY65529 FKV65529:FLU65529 FUR65529:FVQ65529 GEN65529:GFM65529 GOJ65529:GPI65529 GYF65529:GZE65529 HIB65529:HJA65529 HRX65529:HSW65529 IBT65529:ICS65529 ILP65529:IMO65529 IVL65529:IWK65529 JFH65529:JGG65529 JPD65529:JQC65529 JYZ65529:JZY65529 KIV65529:KJU65529 KSR65529:KTQ65529 LCN65529:LDM65529 LMJ65529:LNI65529 LWF65529:LXE65529 MGB65529:MHA65529 MPX65529:MQW65529 MZT65529:NAS65529 NJP65529:NKO65529 NTL65529:NUK65529 ODH65529:OEG65529 OND65529:OOC65529 OWZ65529:OXY65529 PGV65529:PHU65529 PQR65529:PRQ65529 QAN65529:QBM65529 QKJ65529:QLI65529 QUF65529:QVE65529 REB65529:RFA65529 RNX65529:ROW65529 RXT65529:RYS65529 SHP65529:SIO65529 SRL65529:SSK65529 TBH65529:TCG65529 TLD65529:TMC65529 TUZ65529:TVY65529 UEV65529:UFU65529 UOR65529:UPQ65529 UYN65529:UZM65529 VIJ65529:VJI65529 VSF65529:VTE65529 WCB65529:WDA65529 WLX65529:WMW65529 WVT65529:WWS65529 JH131065:KG131065 TD131065:UC131065 ACZ131065:ADY131065 AMV131065:ANU131065 AWR131065:AXQ131065 BGN131065:BHM131065 BQJ131065:BRI131065 CAF131065:CBE131065 CKB131065:CLA131065 CTX131065:CUW131065 DDT131065:DES131065 DNP131065:DOO131065 DXL131065:DYK131065 EHH131065:EIG131065 ERD131065:ESC131065 FAZ131065:FBY131065 FKV131065:FLU131065 FUR131065:FVQ131065 GEN131065:GFM131065 GOJ131065:GPI131065 GYF131065:GZE131065 HIB131065:HJA131065 HRX131065:HSW131065 IBT131065:ICS131065 ILP131065:IMO131065 IVL131065:IWK131065 JFH131065:JGG131065 JPD131065:JQC131065 JYZ131065:JZY131065 KIV131065:KJU131065 KSR131065:KTQ131065 LCN131065:LDM131065 LMJ131065:LNI131065 LWF131065:LXE131065 MGB131065:MHA131065 MPX131065:MQW131065 MZT131065:NAS131065 NJP131065:NKO131065 NTL131065:NUK131065 ODH131065:OEG131065 OND131065:OOC131065 OWZ131065:OXY131065 PGV131065:PHU131065 PQR131065:PRQ131065 QAN131065:QBM131065 QKJ131065:QLI131065 QUF131065:QVE131065 REB131065:RFA131065 RNX131065:ROW131065 RXT131065:RYS131065 SHP131065:SIO131065 SRL131065:SSK131065 TBH131065:TCG131065 TLD131065:TMC131065 TUZ131065:TVY131065 UEV131065:UFU131065 UOR131065:UPQ131065 UYN131065:UZM131065 VIJ131065:VJI131065 VSF131065:VTE131065 WCB131065:WDA131065 WLX131065:WMW131065 WVT131065:WWS131065 JH196601:KG196601 TD196601:UC196601 ACZ196601:ADY196601 AMV196601:ANU196601 AWR196601:AXQ196601 BGN196601:BHM196601 BQJ196601:BRI196601 CAF196601:CBE196601 CKB196601:CLA196601 CTX196601:CUW196601 DDT196601:DES196601 DNP196601:DOO196601 DXL196601:DYK196601 EHH196601:EIG196601 ERD196601:ESC196601 FAZ196601:FBY196601 FKV196601:FLU196601 FUR196601:FVQ196601 GEN196601:GFM196601 GOJ196601:GPI196601 GYF196601:GZE196601 HIB196601:HJA196601 HRX196601:HSW196601 IBT196601:ICS196601 ILP196601:IMO196601 IVL196601:IWK196601 JFH196601:JGG196601 JPD196601:JQC196601 JYZ196601:JZY196601 KIV196601:KJU196601 KSR196601:KTQ196601 LCN196601:LDM196601 LMJ196601:LNI196601 LWF196601:LXE196601 MGB196601:MHA196601 MPX196601:MQW196601 MZT196601:NAS196601 NJP196601:NKO196601 NTL196601:NUK196601 ODH196601:OEG196601 OND196601:OOC196601 OWZ196601:OXY196601 PGV196601:PHU196601 PQR196601:PRQ196601 QAN196601:QBM196601 QKJ196601:QLI196601 QUF196601:QVE196601 REB196601:RFA196601 RNX196601:ROW196601 RXT196601:RYS196601 SHP196601:SIO196601 SRL196601:SSK196601 TBH196601:TCG196601 TLD196601:TMC196601 TUZ196601:TVY196601 UEV196601:UFU196601 UOR196601:UPQ196601 UYN196601:UZM196601 VIJ196601:VJI196601 VSF196601:VTE196601 WCB196601:WDA196601 WLX196601:WMW196601 WVT196601:WWS196601 JH262137:KG262137 TD262137:UC262137 ACZ262137:ADY262137 AMV262137:ANU262137 AWR262137:AXQ262137 BGN262137:BHM262137 BQJ262137:BRI262137 CAF262137:CBE262137 CKB262137:CLA262137 CTX262137:CUW262137 DDT262137:DES262137 DNP262137:DOO262137 DXL262137:DYK262137 EHH262137:EIG262137 ERD262137:ESC262137 FAZ262137:FBY262137 FKV262137:FLU262137 FUR262137:FVQ262137 GEN262137:GFM262137 GOJ262137:GPI262137 GYF262137:GZE262137 HIB262137:HJA262137 HRX262137:HSW262137 IBT262137:ICS262137 ILP262137:IMO262137 IVL262137:IWK262137 JFH262137:JGG262137 JPD262137:JQC262137 JYZ262137:JZY262137 KIV262137:KJU262137 KSR262137:KTQ262137 LCN262137:LDM262137 LMJ262137:LNI262137 LWF262137:LXE262137 MGB262137:MHA262137 MPX262137:MQW262137 MZT262137:NAS262137 NJP262137:NKO262137 NTL262137:NUK262137 ODH262137:OEG262137 OND262137:OOC262137 OWZ262137:OXY262137 PGV262137:PHU262137 PQR262137:PRQ262137 QAN262137:QBM262137 QKJ262137:QLI262137 QUF262137:QVE262137 REB262137:RFA262137 RNX262137:ROW262137 RXT262137:RYS262137 SHP262137:SIO262137 SRL262137:SSK262137 TBH262137:TCG262137 TLD262137:TMC262137 TUZ262137:TVY262137 UEV262137:UFU262137 UOR262137:UPQ262137 UYN262137:UZM262137 VIJ262137:VJI262137 VSF262137:VTE262137 WCB262137:WDA262137 WLX262137:WMW262137 WVT262137:WWS262137 JH327673:KG327673 TD327673:UC327673 ACZ327673:ADY327673 AMV327673:ANU327673 AWR327673:AXQ327673 BGN327673:BHM327673 BQJ327673:BRI327673 CAF327673:CBE327673 CKB327673:CLA327673 CTX327673:CUW327673 DDT327673:DES327673 DNP327673:DOO327673 DXL327673:DYK327673 EHH327673:EIG327673 ERD327673:ESC327673 FAZ327673:FBY327673 FKV327673:FLU327673 FUR327673:FVQ327673 GEN327673:GFM327673 GOJ327673:GPI327673 GYF327673:GZE327673 HIB327673:HJA327673 HRX327673:HSW327673 IBT327673:ICS327673 ILP327673:IMO327673 IVL327673:IWK327673 JFH327673:JGG327673 JPD327673:JQC327673 JYZ327673:JZY327673 KIV327673:KJU327673 KSR327673:KTQ327673 LCN327673:LDM327673 LMJ327673:LNI327673 LWF327673:LXE327673 MGB327673:MHA327673 MPX327673:MQW327673 MZT327673:NAS327673 NJP327673:NKO327673 NTL327673:NUK327673 ODH327673:OEG327673 OND327673:OOC327673 OWZ327673:OXY327673 PGV327673:PHU327673 PQR327673:PRQ327673 QAN327673:QBM327673 QKJ327673:QLI327673 QUF327673:QVE327673 REB327673:RFA327673 RNX327673:ROW327673 RXT327673:RYS327673 SHP327673:SIO327673 SRL327673:SSK327673 TBH327673:TCG327673 TLD327673:TMC327673 TUZ327673:TVY327673 UEV327673:UFU327673 UOR327673:UPQ327673 UYN327673:UZM327673 VIJ327673:VJI327673 VSF327673:VTE327673 WCB327673:WDA327673 WLX327673:WMW327673 WVT327673:WWS327673 JH393209:KG393209 TD393209:UC393209 ACZ393209:ADY393209 AMV393209:ANU393209 AWR393209:AXQ393209 BGN393209:BHM393209 BQJ393209:BRI393209 CAF393209:CBE393209 CKB393209:CLA393209 CTX393209:CUW393209 DDT393209:DES393209 DNP393209:DOO393209 DXL393209:DYK393209 EHH393209:EIG393209 ERD393209:ESC393209 FAZ393209:FBY393209 FKV393209:FLU393209 FUR393209:FVQ393209 GEN393209:GFM393209 GOJ393209:GPI393209 GYF393209:GZE393209 HIB393209:HJA393209 HRX393209:HSW393209 IBT393209:ICS393209 ILP393209:IMO393209 IVL393209:IWK393209 JFH393209:JGG393209 JPD393209:JQC393209 JYZ393209:JZY393209 KIV393209:KJU393209 KSR393209:KTQ393209 LCN393209:LDM393209 LMJ393209:LNI393209 LWF393209:LXE393209 MGB393209:MHA393209 MPX393209:MQW393209 MZT393209:NAS393209 NJP393209:NKO393209 NTL393209:NUK393209 ODH393209:OEG393209 OND393209:OOC393209 OWZ393209:OXY393209 PGV393209:PHU393209 PQR393209:PRQ393209 QAN393209:QBM393209 QKJ393209:QLI393209 QUF393209:QVE393209 REB393209:RFA393209 RNX393209:ROW393209 RXT393209:RYS393209 SHP393209:SIO393209 SRL393209:SSK393209 TBH393209:TCG393209 TLD393209:TMC393209 TUZ393209:TVY393209 UEV393209:UFU393209 UOR393209:UPQ393209 UYN393209:UZM393209 VIJ393209:VJI393209 VSF393209:VTE393209 WCB393209:WDA393209 WLX393209:WMW393209 WVT393209:WWS393209 JH458745:KG458745 TD458745:UC458745 ACZ458745:ADY458745 AMV458745:ANU458745 AWR458745:AXQ458745 BGN458745:BHM458745 BQJ458745:BRI458745 CAF458745:CBE458745 CKB458745:CLA458745 CTX458745:CUW458745 DDT458745:DES458745 DNP458745:DOO458745 DXL458745:DYK458745 EHH458745:EIG458745 ERD458745:ESC458745 FAZ458745:FBY458745 FKV458745:FLU458745 FUR458745:FVQ458745 GEN458745:GFM458745 GOJ458745:GPI458745 GYF458745:GZE458745 HIB458745:HJA458745 HRX458745:HSW458745 IBT458745:ICS458745 ILP458745:IMO458745 IVL458745:IWK458745 JFH458745:JGG458745 JPD458745:JQC458745 JYZ458745:JZY458745 KIV458745:KJU458745 KSR458745:KTQ458745 LCN458745:LDM458745 LMJ458745:LNI458745 LWF458745:LXE458745 MGB458745:MHA458745 MPX458745:MQW458745 MZT458745:NAS458745 NJP458745:NKO458745 NTL458745:NUK458745 ODH458745:OEG458745 OND458745:OOC458745 OWZ458745:OXY458745 PGV458745:PHU458745 PQR458745:PRQ458745 QAN458745:QBM458745 QKJ458745:QLI458745 QUF458745:QVE458745 REB458745:RFA458745 RNX458745:ROW458745 RXT458745:RYS458745 SHP458745:SIO458745 SRL458745:SSK458745 TBH458745:TCG458745 TLD458745:TMC458745 TUZ458745:TVY458745 UEV458745:UFU458745 UOR458745:UPQ458745 UYN458745:UZM458745 VIJ458745:VJI458745 VSF458745:VTE458745 WCB458745:WDA458745 WLX458745:WMW458745 WVT458745:WWS458745 JH524281:KG524281 TD524281:UC524281 ACZ524281:ADY524281 AMV524281:ANU524281 AWR524281:AXQ524281 BGN524281:BHM524281 BQJ524281:BRI524281 CAF524281:CBE524281 CKB524281:CLA524281 CTX524281:CUW524281 DDT524281:DES524281 DNP524281:DOO524281 DXL524281:DYK524281 EHH524281:EIG524281 ERD524281:ESC524281 FAZ524281:FBY524281 FKV524281:FLU524281 FUR524281:FVQ524281 GEN524281:GFM524281 GOJ524281:GPI524281 GYF524281:GZE524281 HIB524281:HJA524281 HRX524281:HSW524281 IBT524281:ICS524281 ILP524281:IMO524281 IVL524281:IWK524281 JFH524281:JGG524281 JPD524281:JQC524281 JYZ524281:JZY524281 KIV524281:KJU524281 KSR524281:KTQ524281 LCN524281:LDM524281 LMJ524281:LNI524281 LWF524281:LXE524281 MGB524281:MHA524281 MPX524281:MQW524281 MZT524281:NAS524281 NJP524281:NKO524281 NTL524281:NUK524281 ODH524281:OEG524281 OND524281:OOC524281 OWZ524281:OXY524281 PGV524281:PHU524281 PQR524281:PRQ524281 QAN524281:QBM524281 QKJ524281:QLI524281 QUF524281:QVE524281 REB524281:RFA524281 RNX524281:ROW524281 RXT524281:RYS524281 SHP524281:SIO524281 SRL524281:SSK524281 TBH524281:TCG524281 TLD524281:TMC524281 TUZ524281:TVY524281 UEV524281:UFU524281 UOR524281:UPQ524281 UYN524281:UZM524281 VIJ524281:VJI524281 VSF524281:VTE524281 WCB524281:WDA524281 WLX524281:WMW524281 WVT524281:WWS524281 JH589817:KG589817 TD589817:UC589817 ACZ589817:ADY589817 AMV589817:ANU589817 AWR589817:AXQ589817 BGN589817:BHM589817 BQJ589817:BRI589817 CAF589817:CBE589817 CKB589817:CLA589817 CTX589817:CUW589817 DDT589817:DES589817 DNP589817:DOO589817 DXL589817:DYK589817 EHH589817:EIG589817 ERD589817:ESC589817 FAZ589817:FBY589817 FKV589817:FLU589817 FUR589817:FVQ589817 GEN589817:GFM589817 GOJ589817:GPI589817 GYF589817:GZE589817 HIB589817:HJA589817 HRX589817:HSW589817 IBT589817:ICS589817 ILP589817:IMO589817 IVL589817:IWK589817 JFH589817:JGG589817 JPD589817:JQC589817 JYZ589817:JZY589817 KIV589817:KJU589817 KSR589817:KTQ589817 LCN589817:LDM589817 LMJ589817:LNI589817 LWF589817:LXE589817 MGB589817:MHA589817 MPX589817:MQW589817 MZT589817:NAS589817 NJP589817:NKO589817 NTL589817:NUK589817 ODH589817:OEG589817 OND589817:OOC589817 OWZ589817:OXY589817 PGV589817:PHU589817 PQR589817:PRQ589817 QAN589817:QBM589817 QKJ589817:QLI589817 QUF589817:QVE589817 REB589817:RFA589817 RNX589817:ROW589817 RXT589817:RYS589817 SHP589817:SIO589817 SRL589817:SSK589817 TBH589817:TCG589817 TLD589817:TMC589817 TUZ589817:TVY589817 UEV589817:UFU589817 UOR589817:UPQ589817 UYN589817:UZM589817 VIJ589817:VJI589817 VSF589817:VTE589817 WCB589817:WDA589817 WLX589817:WMW589817 WVT589817:WWS589817 JH655353:KG655353 TD655353:UC655353 ACZ655353:ADY655353 AMV655353:ANU655353 AWR655353:AXQ655353 BGN655353:BHM655353 BQJ655353:BRI655353 CAF655353:CBE655353 CKB655353:CLA655353 CTX655353:CUW655353 DDT655353:DES655353 DNP655353:DOO655353 DXL655353:DYK655353 EHH655353:EIG655353 ERD655353:ESC655353 FAZ655353:FBY655353 FKV655353:FLU655353 FUR655353:FVQ655353 GEN655353:GFM655353 GOJ655353:GPI655353 GYF655353:GZE655353 HIB655353:HJA655353 HRX655353:HSW655353 IBT655353:ICS655353 ILP655353:IMO655353 IVL655353:IWK655353 JFH655353:JGG655353 JPD655353:JQC655353 JYZ655353:JZY655353 KIV655353:KJU655353 KSR655353:KTQ655353 LCN655353:LDM655353 LMJ655353:LNI655353 LWF655353:LXE655353 MGB655353:MHA655353 MPX655353:MQW655353 MZT655353:NAS655353 NJP655353:NKO655353 NTL655353:NUK655353 ODH655353:OEG655353 OND655353:OOC655353 OWZ655353:OXY655353 PGV655353:PHU655353 PQR655353:PRQ655353 QAN655353:QBM655353 QKJ655353:QLI655353 QUF655353:QVE655353 REB655353:RFA655353 RNX655353:ROW655353 RXT655353:RYS655353 SHP655353:SIO655353 SRL655353:SSK655353 TBH655353:TCG655353 TLD655353:TMC655353 TUZ655353:TVY655353 UEV655353:UFU655353 UOR655353:UPQ655353 UYN655353:UZM655353 VIJ655353:VJI655353 VSF655353:VTE655353 WCB655353:WDA655353 WLX655353:WMW655353 WVT655353:WWS655353 JH720889:KG720889 TD720889:UC720889 ACZ720889:ADY720889 AMV720889:ANU720889 AWR720889:AXQ720889 BGN720889:BHM720889 BQJ720889:BRI720889 CAF720889:CBE720889 CKB720889:CLA720889 CTX720889:CUW720889 DDT720889:DES720889 DNP720889:DOO720889 DXL720889:DYK720889 EHH720889:EIG720889 ERD720889:ESC720889 FAZ720889:FBY720889 FKV720889:FLU720889 FUR720889:FVQ720889 GEN720889:GFM720889 GOJ720889:GPI720889 GYF720889:GZE720889 HIB720889:HJA720889 HRX720889:HSW720889 IBT720889:ICS720889 ILP720889:IMO720889 IVL720889:IWK720889 JFH720889:JGG720889 JPD720889:JQC720889 JYZ720889:JZY720889 KIV720889:KJU720889 KSR720889:KTQ720889 LCN720889:LDM720889 LMJ720889:LNI720889 LWF720889:LXE720889 MGB720889:MHA720889 MPX720889:MQW720889 MZT720889:NAS720889 NJP720889:NKO720889 NTL720889:NUK720889 ODH720889:OEG720889 OND720889:OOC720889 OWZ720889:OXY720889 PGV720889:PHU720889 PQR720889:PRQ720889 QAN720889:QBM720889 QKJ720889:QLI720889 QUF720889:QVE720889 REB720889:RFA720889 RNX720889:ROW720889 RXT720889:RYS720889 SHP720889:SIO720889 SRL720889:SSK720889 TBH720889:TCG720889 TLD720889:TMC720889 TUZ720889:TVY720889 UEV720889:UFU720889 UOR720889:UPQ720889 UYN720889:UZM720889 VIJ720889:VJI720889 VSF720889:VTE720889 WCB720889:WDA720889 WLX720889:WMW720889 WVT720889:WWS720889 JH786425:KG786425 TD786425:UC786425 ACZ786425:ADY786425 AMV786425:ANU786425 AWR786425:AXQ786425 BGN786425:BHM786425 BQJ786425:BRI786425 CAF786425:CBE786425 CKB786425:CLA786425 CTX786425:CUW786425 DDT786425:DES786425 DNP786425:DOO786425 DXL786425:DYK786425 EHH786425:EIG786425 ERD786425:ESC786425 FAZ786425:FBY786425 FKV786425:FLU786425 FUR786425:FVQ786425 GEN786425:GFM786425 GOJ786425:GPI786425 GYF786425:GZE786425 HIB786425:HJA786425 HRX786425:HSW786425 IBT786425:ICS786425 ILP786425:IMO786425 IVL786425:IWK786425 JFH786425:JGG786425 JPD786425:JQC786425 JYZ786425:JZY786425 KIV786425:KJU786425 KSR786425:KTQ786425 LCN786425:LDM786425 LMJ786425:LNI786425 LWF786425:LXE786425 MGB786425:MHA786425 MPX786425:MQW786425 MZT786425:NAS786425 NJP786425:NKO786425 NTL786425:NUK786425 ODH786425:OEG786425 OND786425:OOC786425 OWZ786425:OXY786425 PGV786425:PHU786425 PQR786425:PRQ786425 QAN786425:QBM786425 QKJ786425:QLI786425 QUF786425:QVE786425 REB786425:RFA786425 RNX786425:ROW786425 RXT786425:RYS786425 SHP786425:SIO786425 SRL786425:SSK786425 TBH786425:TCG786425 TLD786425:TMC786425 TUZ786425:TVY786425 UEV786425:UFU786425 UOR786425:UPQ786425 UYN786425:UZM786425 VIJ786425:VJI786425 VSF786425:VTE786425 WCB786425:WDA786425 WLX786425:WMW786425 WVT786425:WWS786425 JH851961:KG851961 TD851961:UC851961 ACZ851961:ADY851961 AMV851961:ANU851961 AWR851961:AXQ851961 BGN851961:BHM851961 BQJ851961:BRI851961 CAF851961:CBE851961 CKB851961:CLA851961 CTX851961:CUW851961 DDT851961:DES851961 DNP851961:DOO851961 DXL851961:DYK851961 EHH851961:EIG851961 ERD851961:ESC851961 FAZ851961:FBY851961 FKV851961:FLU851961 FUR851961:FVQ851961 GEN851961:GFM851961 GOJ851961:GPI851961 GYF851961:GZE851961 HIB851961:HJA851961 HRX851961:HSW851961 IBT851961:ICS851961 ILP851961:IMO851961 IVL851961:IWK851961 JFH851961:JGG851961 JPD851961:JQC851961 JYZ851961:JZY851961 KIV851961:KJU851961 KSR851961:KTQ851961 LCN851961:LDM851961 LMJ851961:LNI851961 LWF851961:LXE851961 MGB851961:MHA851961 MPX851961:MQW851961 MZT851961:NAS851961 NJP851961:NKO851961 NTL851961:NUK851961 ODH851961:OEG851961 OND851961:OOC851961 OWZ851961:OXY851961 PGV851961:PHU851961 PQR851961:PRQ851961 QAN851961:QBM851961 QKJ851961:QLI851961 QUF851961:QVE851961 REB851961:RFA851961 RNX851961:ROW851961 RXT851961:RYS851961 SHP851961:SIO851961 SRL851961:SSK851961 TBH851961:TCG851961 TLD851961:TMC851961 TUZ851961:TVY851961 UEV851961:UFU851961 UOR851961:UPQ851961 UYN851961:UZM851961 VIJ851961:VJI851961 VSF851961:VTE851961 WCB851961:WDA851961 WLX851961:WMW851961 WVT851961:WWS851961 JH917497:KG917497 TD917497:UC917497 ACZ917497:ADY917497 AMV917497:ANU917497 AWR917497:AXQ917497 BGN917497:BHM917497 BQJ917497:BRI917497 CAF917497:CBE917497 CKB917497:CLA917497 CTX917497:CUW917497 DDT917497:DES917497 DNP917497:DOO917497 DXL917497:DYK917497 EHH917497:EIG917497 ERD917497:ESC917497 FAZ917497:FBY917497 FKV917497:FLU917497 FUR917497:FVQ917497 GEN917497:GFM917497 GOJ917497:GPI917497 GYF917497:GZE917497 HIB917497:HJA917497 HRX917497:HSW917497 IBT917497:ICS917497 ILP917497:IMO917497 IVL917497:IWK917497 JFH917497:JGG917497 JPD917497:JQC917497 JYZ917497:JZY917497 KIV917497:KJU917497 KSR917497:KTQ917497 LCN917497:LDM917497 LMJ917497:LNI917497 LWF917497:LXE917497 MGB917497:MHA917497 MPX917497:MQW917497 MZT917497:NAS917497 NJP917497:NKO917497 NTL917497:NUK917497 ODH917497:OEG917497 OND917497:OOC917497 OWZ917497:OXY917497 PGV917497:PHU917497 PQR917497:PRQ917497 QAN917497:QBM917497 QKJ917497:QLI917497 QUF917497:QVE917497 REB917497:RFA917497 RNX917497:ROW917497 RXT917497:RYS917497 SHP917497:SIO917497 SRL917497:SSK917497 TBH917497:TCG917497 TLD917497:TMC917497 TUZ917497:TVY917497 UEV917497:UFU917497 UOR917497:UPQ917497 UYN917497:UZM917497 VIJ917497:VJI917497 VSF917497:VTE917497 WCB917497:WDA917497 WLX917497:WMW917497 WVT917497:WWS917497 JH983033:KG983033 TD983033:UC983033 ACZ983033:ADY983033 AMV983033:ANU983033 AWR983033:AXQ983033 BGN983033:BHM983033 BQJ983033:BRI983033 CAF983033:CBE983033 CKB983033:CLA983033 CTX983033:CUW983033 DDT983033:DES983033 DNP983033:DOO983033 DXL983033:DYK983033 EHH983033:EIG983033 ERD983033:ESC983033 FAZ983033:FBY983033 FKV983033:FLU983033 FUR983033:FVQ983033 GEN983033:GFM983033 GOJ983033:GPI983033 GYF983033:GZE983033 HIB983033:HJA983033 HRX983033:HSW983033 IBT983033:ICS983033 ILP983033:IMO983033 IVL983033:IWK983033 JFH983033:JGG983033 JPD983033:JQC983033 JYZ983033:JZY983033 KIV983033:KJU983033 KSR983033:KTQ983033 LCN983033:LDM983033 LMJ983033:LNI983033 LWF983033:LXE983033 MGB983033:MHA983033 MPX983033:MQW983033 MZT983033:NAS983033 NJP983033:NKO983033 NTL983033:NUK983033 ODH983033:OEG983033 OND983033:OOC983033 OWZ983033:OXY983033 PGV983033:PHU983033 PQR983033:PRQ983033 QAN983033:QBM983033 QKJ983033:QLI983033 QUF983033:QVE983033 REB983033:RFA983033 RNX983033:ROW983033 RXT983033:RYS983033 SHP983033:SIO983033 SRL983033:SSK983033 TBH983033:TCG983033 TLD983033:TMC983033 TUZ983033:TVY983033 UEV983033:UFU983033 UOR983033:UPQ983033 UYN983033:UZM983033 VIJ983033:VJI983033 VSF983033:VTE983033 WCB983033:WDA983033 WLX983033:WMW983033 WVT983033:WWS983033 WVT983082:WWS983082 JH34:KG34 TD34:UC34 ACZ34:ADY34 AMV34:ANU34 AWR34:AXQ34 BGN34:BHM34 BQJ34:BRI34 CAF34:CBE34 CKB34:CLA34 CTX34:CUW34 DDT34:DES34 DNP34:DOO34 DXL34:DYK34 EHH34:EIG34 ERD34:ESC34 FAZ34:FBY34 FKV34:FLU34 FUR34:FVQ34 GEN34:GFM34 GOJ34:GPI34 GYF34:GZE34 HIB34:HJA34 HRX34:HSW34 IBT34:ICS34 ILP34:IMO34 IVL34:IWK34 JFH34:JGG34 JPD34:JQC34 JYZ34:JZY34 KIV34:KJU34 KSR34:KTQ34 LCN34:LDM34 LMJ34:LNI34 LWF34:LXE34 MGB34:MHA34 MPX34:MQW34 MZT34:NAS34 NJP34:NKO34 NTL34:NUK34 ODH34:OEG34 OND34:OOC34 OWZ34:OXY34 PGV34:PHU34 PQR34:PRQ34 QAN34:QBM34 QKJ34:QLI34 QUF34:QVE34 REB34:RFA34 RNX34:ROW34 RXT34:RYS34 SHP34:SIO34 SRL34:SSK34 TBH34:TCG34 TLD34:TMC34 TUZ34:TVY34 UEV34:UFU34 UOR34:UPQ34 UYN34:UZM34 VIJ34:VJI34 VSF34:VTE34 WCB34:WDA34 WLX34:WMW34 WVT34:WWS34 JH65578:KG65578 TD65578:UC65578 ACZ65578:ADY65578 AMV65578:ANU65578 AWR65578:AXQ65578 BGN65578:BHM65578 BQJ65578:BRI65578 CAF65578:CBE65578 CKB65578:CLA65578 CTX65578:CUW65578 DDT65578:DES65578 DNP65578:DOO65578 DXL65578:DYK65578 EHH65578:EIG65578 ERD65578:ESC65578 FAZ65578:FBY65578 FKV65578:FLU65578 FUR65578:FVQ65578 GEN65578:GFM65578 GOJ65578:GPI65578 GYF65578:GZE65578 HIB65578:HJA65578 HRX65578:HSW65578 IBT65578:ICS65578 ILP65578:IMO65578 IVL65578:IWK65578 JFH65578:JGG65578 JPD65578:JQC65578 JYZ65578:JZY65578 KIV65578:KJU65578 KSR65578:KTQ65578 LCN65578:LDM65578 LMJ65578:LNI65578 LWF65578:LXE65578 MGB65578:MHA65578 MPX65578:MQW65578 MZT65578:NAS65578 NJP65578:NKO65578 NTL65578:NUK65578 ODH65578:OEG65578 OND65578:OOC65578 OWZ65578:OXY65578 PGV65578:PHU65578 PQR65578:PRQ65578 QAN65578:QBM65578 QKJ65578:QLI65578 QUF65578:QVE65578 REB65578:RFA65578 RNX65578:ROW65578 RXT65578:RYS65578 SHP65578:SIO65578 SRL65578:SSK65578 TBH65578:TCG65578 TLD65578:TMC65578 TUZ65578:TVY65578 UEV65578:UFU65578 UOR65578:UPQ65578 UYN65578:UZM65578 VIJ65578:VJI65578 VSF65578:VTE65578 WCB65578:WDA65578 WLX65578:WMW65578 WVT65578:WWS65578 JH131114:KG131114 TD131114:UC131114 ACZ131114:ADY131114 AMV131114:ANU131114 AWR131114:AXQ131114 BGN131114:BHM131114 BQJ131114:BRI131114 CAF131114:CBE131114 CKB131114:CLA131114 CTX131114:CUW131114 DDT131114:DES131114 DNP131114:DOO131114 DXL131114:DYK131114 EHH131114:EIG131114 ERD131114:ESC131114 FAZ131114:FBY131114 FKV131114:FLU131114 FUR131114:FVQ131114 GEN131114:GFM131114 GOJ131114:GPI131114 GYF131114:GZE131114 HIB131114:HJA131114 HRX131114:HSW131114 IBT131114:ICS131114 ILP131114:IMO131114 IVL131114:IWK131114 JFH131114:JGG131114 JPD131114:JQC131114 JYZ131114:JZY131114 KIV131114:KJU131114 KSR131114:KTQ131114 LCN131114:LDM131114 LMJ131114:LNI131114 LWF131114:LXE131114 MGB131114:MHA131114 MPX131114:MQW131114 MZT131114:NAS131114 NJP131114:NKO131114 NTL131114:NUK131114 ODH131114:OEG131114 OND131114:OOC131114 OWZ131114:OXY131114 PGV131114:PHU131114 PQR131114:PRQ131114 QAN131114:QBM131114 QKJ131114:QLI131114 QUF131114:QVE131114 REB131114:RFA131114 RNX131114:ROW131114 RXT131114:RYS131114 SHP131114:SIO131114 SRL131114:SSK131114 TBH131114:TCG131114 TLD131114:TMC131114 TUZ131114:TVY131114 UEV131114:UFU131114 UOR131114:UPQ131114 UYN131114:UZM131114 VIJ131114:VJI131114 VSF131114:VTE131114 WCB131114:WDA131114 WLX131114:WMW131114 WVT131114:WWS131114 JH196650:KG196650 TD196650:UC196650 ACZ196650:ADY196650 AMV196650:ANU196650 AWR196650:AXQ196650 BGN196650:BHM196650 BQJ196650:BRI196650 CAF196650:CBE196650 CKB196650:CLA196650 CTX196650:CUW196650 DDT196650:DES196650 DNP196650:DOO196650 DXL196650:DYK196650 EHH196650:EIG196650 ERD196650:ESC196650 FAZ196650:FBY196650 FKV196650:FLU196650 FUR196650:FVQ196650 GEN196650:GFM196650 GOJ196650:GPI196650 GYF196650:GZE196650 HIB196650:HJA196650 HRX196650:HSW196650 IBT196650:ICS196650 ILP196650:IMO196650 IVL196650:IWK196650 JFH196650:JGG196650 JPD196650:JQC196650 JYZ196650:JZY196650 KIV196650:KJU196650 KSR196650:KTQ196650 LCN196650:LDM196650 LMJ196650:LNI196650 LWF196650:LXE196650 MGB196650:MHA196650 MPX196650:MQW196650 MZT196650:NAS196650 NJP196650:NKO196650 NTL196650:NUK196650 ODH196650:OEG196650 OND196650:OOC196650 OWZ196650:OXY196650 PGV196650:PHU196650 PQR196650:PRQ196650 QAN196650:QBM196650 QKJ196650:QLI196650 QUF196650:QVE196650 REB196650:RFA196650 RNX196650:ROW196650 RXT196650:RYS196650 SHP196650:SIO196650 SRL196650:SSK196650 TBH196650:TCG196650 TLD196650:TMC196650 TUZ196650:TVY196650 UEV196650:UFU196650 UOR196650:UPQ196650 UYN196650:UZM196650 VIJ196650:VJI196650 VSF196650:VTE196650 WCB196650:WDA196650 WLX196650:WMW196650 WVT196650:WWS196650 JH262186:KG262186 TD262186:UC262186 ACZ262186:ADY262186 AMV262186:ANU262186 AWR262186:AXQ262186 BGN262186:BHM262186 BQJ262186:BRI262186 CAF262186:CBE262186 CKB262186:CLA262186 CTX262186:CUW262186 DDT262186:DES262186 DNP262186:DOO262186 DXL262186:DYK262186 EHH262186:EIG262186 ERD262186:ESC262186 FAZ262186:FBY262186 FKV262186:FLU262186 FUR262186:FVQ262186 GEN262186:GFM262186 GOJ262186:GPI262186 GYF262186:GZE262186 HIB262186:HJA262186 HRX262186:HSW262186 IBT262186:ICS262186 ILP262186:IMO262186 IVL262186:IWK262186 JFH262186:JGG262186 JPD262186:JQC262186 JYZ262186:JZY262186 KIV262186:KJU262186 KSR262186:KTQ262186 LCN262186:LDM262186 LMJ262186:LNI262186 LWF262186:LXE262186 MGB262186:MHA262186 MPX262186:MQW262186 MZT262186:NAS262186 NJP262186:NKO262186 NTL262186:NUK262186 ODH262186:OEG262186 OND262186:OOC262186 OWZ262186:OXY262186 PGV262186:PHU262186 PQR262186:PRQ262186 QAN262186:QBM262186 QKJ262186:QLI262186 QUF262186:QVE262186 REB262186:RFA262186 RNX262186:ROW262186 RXT262186:RYS262186 SHP262186:SIO262186 SRL262186:SSK262186 TBH262186:TCG262186 TLD262186:TMC262186 TUZ262186:TVY262186 UEV262186:UFU262186 UOR262186:UPQ262186 UYN262186:UZM262186 VIJ262186:VJI262186 VSF262186:VTE262186 WCB262186:WDA262186 WLX262186:WMW262186 WVT262186:WWS262186 JH327722:KG327722 TD327722:UC327722 ACZ327722:ADY327722 AMV327722:ANU327722 AWR327722:AXQ327722 BGN327722:BHM327722 BQJ327722:BRI327722 CAF327722:CBE327722 CKB327722:CLA327722 CTX327722:CUW327722 DDT327722:DES327722 DNP327722:DOO327722 DXL327722:DYK327722 EHH327722:EIG327722 ERD327722:ESC327722 FAZ327722:FBY327722 FKV327722:FLU327722 FUR327722:FVQ327722 GEN327722:GFM327722 GOJ327722:GPI327722 GYF327722:GZE327722 HIB327722:HJA327722 HRX327722:HSW327722 IBT327722:ICS327722 ILP327722:IMO327722 IVL327722:IWK327722 JFH327722:JGG327722 JPD327722:JQC327722 JYZ327722:JZY327722 KIV327722:KJU327722 KSR327722:KTQ327722 LCN327722:LDM327722 LMJ327722:LNI327722 LWF327722:LXE327722 MGB327722:MHA327722 MPX327722:MQW327722 MZT327722:NAS327722 NJP327722:NKO327722 NTL327722:NUK327722 ODH327722:OEG327722 OND327722:OOC327722 OWZ327722:OXY327722 PGV327722:PHU327722 PQR327722:PRQ327722 QAN327722:QBM327722 QKJ327722:QLI327722 QUF327722:QVE327722 REB327722:RFA327722 RNX327722:ROW327722 RXT327722:RYS327722 SHP327722:SIO327722 SRL327722:SSK327722 TBH327722:TCG327722 TLD327722:TMC327722 TUZ327722:TVY327722 UEV327722:UFU327722 UOR327722:UPQ327722 UYN327722:UZM327722 VIJ327722:VJI327722 VSF327722:VTE327722 WCB327722:WDA327722 WLX327722:WMW327722 WVT327722:WWS327722 JH393258:KG393258 TD393258:UC393258 ACZ393258:ADY393258 AMV393258:ANU393258 AWR393258:AXQ393258 BGN393258:BHM393258 BQJ393258:BRI393258 CAF393258:CBE393258 CKB393258:CLA393258 CTX393258:CUW393258 DDT393258:DES393258 DNP393258:DOO393258 DXL393258:DYK393258 EHH393258:EIG393258 ERD393258:ESC393258 FAZ393258:FBY393258 FKV393258:FLU393258 FUR393258:FVQ393258 GEN393258:GFM393258 GOJ393258:GPI393258 GYF393258:GZE393258 HIB393258:HJA393258 HRX393258:HSW393258 IBT393258:ICS393258 ILP393258:IMO393258 IVL393258:IWK393258 JFH393258:JGG393258 JPD393258:JQC393258 JYZ393258:JZY393258 KIV393258:KJU393258 KSR393258:KTQ393258 LCN393258:LDM393258 LMJ393258:LNI393258 LWF393258:LXE393258 MGB393258:MHA393258 MPX393258:MQW393258 MZT393258:NAS393258 NJP393258:NKO393258 NTL393258:NUK393258 ODH393258:OEG393258 OND393258:OOC393258 OWZ393258:OXY393258 PGV393258:PHU393258 PQR393258:PRQ393258 QAN393258:QBM393258 QKJ393258:QLI393258 QUF393258:QVE393258 REB393258:RFA393258 RNX393258:ROW393258 RXT393258:RYS393258 SHP393258:SIO393258 SRL393258:SSK393258 TBH393258:TCG393258 TLD393258:TMC393258 TUZ393258:TVY393258 UEV393258:UFU393258 UOR393258:UPQ393258 UYN393258:UZM393258 VIJ393258:VJI393258 VSF393258:VTE393258 WCB393258:WDA393258 WLX393258:WMW393258 WVT393258:WWS393258 JH458794:KG458794 TD458794:UC458794 ACZ458794:ADY458794 AMV458794:ANU458794 AWR458794:AXQ458794 BGN458794:BHM458794 BQJ458794:BRI458794 CAF458794:CBE458794 CKB458794:CLA458794 CTX458794:CUW458794 DDT458794:DES458794 DNP458794:DOO458794 DXL458794:DYK458794 EHH458794:EIG458794 ERD458794:ESC458794 FAZ458794:FBY458794 FKV458794:FLU458794 FUR458794:FVQ458794 GEN458794:GFM458794 GOJ458794:GPI458794 GYF458794:GZE458794 HIB458794:HJA458794 HRX458794:HSW458794 IBT458794:ICS458794 ILP458794:IMO458794 IVL458794:IWK458794 JFH458794:JGG458794 JPD458794:JQC458794 JYZ458794:JZY458794 KIV458794:KJU458794 KSR458794:KTQ458794 LCN458794:LDM458794 LMJ458794:LNI458794 LWF458794:LXE458794 MGB458794:MHA458794 MPX458794:MQW458794 MZT458794:NAS458794 NJP458794:NKO458794 NTL458794:NUK458794 ODH458794:OEG458794 OND458794:OOC458794 OWZ458794:OXY458794 PGV458794:PHU458794 PQR458794:PRQ458794 QAN458794:QBM458794 QKJ458794:QLI458794 QUF458794:QVE458794 REB458794:RFA458794 RNX458794:ROW458794 RXT458794:RYS458794 SHP458794:SIO458794 SRL458794:SSK458794 TBH458794:TCG458794 TLD458794:TMC458794 TUZ458794:TVY458794 UEV458794:UFU458794 UOR458794:UPQ458794 UYN458794:UZM458794 VIJ458794:VJI458794 VSF458794:VTE458794 WCB458794:WDA458794 WLX458794:WMW458794 WVT458794:WWS458794 JH524330:KG524330 TD524330:UC524330 ACZ524330:ADY524330 AMV524330:ANU524330 AWR524330:AXQ524330 BGN524330:BHM524330 BQJ524330:BRI524330 CAF524330:CBE524330 CKB524330:CLA524330 CTX524330:CUW524330 DDT524330:DES524330 DNP524330:DOO524330 DXL524330:DYK524330 EHH524330:EIG524330 ERD524330:ESC524330 FAZ524330:FBY524330 FKV524330:FLU524330 FUR524330:FVQ524330 GEN524330:GFM524330 GOJ524330:GPI524330 GYF524330:GZE524330 HIB524330:HJA524330 HRX524330:HSW524330 IBT524330:ICS524330 ILP524330:IMO524330 IVL524330:IWK524330 JFH524330:JGG524330 JPD524330:JQC524330 JYZ524330:JZY524330 KIV524330:KJU524330 KSR524330:KTQ524330 LCN524330:LDM524330 LMJ524330:LNI524330 LWF524330:LXE524330 MGB524330:MHA524330 MPX524330:MQW524330 MZT524330:NAS524330 NJP524330:NKO524330 NTL524330:NUK524330 ODH524330:OEG524330 OND524330:OOC524330 OWZ524330:OXY524330 PGV524330:PHU524330 PQR524330:PRQ524330 QAN524330:QBM524330 QKJ524330:QLI524330 QUF524330:QVE524330 REB524330:RFA524330 RNX524330:ROW524330 RXT524330:RYS524330 SHP524330:SIO524330 SRL524330:SSK524330 TBH524330:TCG524330 TLD524330:TMC524330 TUZ524330:TVY524330 UEV524330:UFU524330 UOR524330:UPQ524330 UYN524330:UZM524330 VIJ524330:VJI524330 VSF524330:VTE524330 WCB524330:WDA524330 WLX524330:WMW524330 WVT524330:WWS524330 JH589866:KG589866 TD589866:UC589866 ACZ589866:ADY589866 AMV589866:ANU589866 AWR589866:AXQ589866 BGN589866:BHM589866 BQJ589866:BRI589866 CAF589866:CBE589866 CKB589866:CLA589866 CTX589866:CUW589866 DDT589866:DES589866 DNP589866:DOO589866 DXL589866:DYK589866 EHH589866:EIG589866 ERD589866:ESC589866 FAZ589866:FBY589866 FKV589866:FLU589866 FUR589866:FVQ589866 GEN589866:GFM589866 GOJ589866:GPI589866 GYF589866:GZE589866 HIB589866:HJA589866 HRX589866:HSW589866 IBT589866:ICS589866 ILP589866:IMO589866 IVL589866:IWK589866 JFH589866:JGG589866 JPD589866:JQC589866 JYZ589866:JZY589866 KIV589866:KJU589866 KSR589866:KTQ589866 LCN589866:LDM589866 LMJ589866:LNI589866 LWF589866:LXE589866 MGB589866:MHA589866 MPX589866:MQW589866 MZT589866:NAS589866 NJP589866:NKO589866 NTL589866:NUK589866 ODH589866:OEG589866 OND589866:OOC589866 OWZ589866:OXY589866 PGV589866:PHU589866 PQR589866:PRQ589866 QAN589866:QBM589866 QKJ589866:QLI589866 QUF589866:QVE589866 REB589866:RFA589866 RNX589866:ROW589866 RXT589866:RYS589866 SHP589866:SIO589866 SRL589866:SSK589866 TBH589866:TCG589866 TLD589866:TMC589866 TUZ589866:TVY589866 UEV589866:UFU589866 UOR589866:UPQ589866 UYN589866:UZM589866 VIJ589866:VJI589866 VSF589866:VTE589866 WCB589866:WDA589866 WLX589866:WMW589866 WVT589866:WWS589866 JH655402:KG655402 TD655402:UC655402 ACZ655402:ADY655402 AMV655402:ANU655402 AWR655402:AXQ655402 BGN655402:BHM655402 BQJ655402:BRI655402 CAF655402:CBE655402 CKB655402:CLA655402 CTX655402:CUW655402 DDT655402:DES655402 DNP655402:DOO655402 DXL655402:DYK655402 EHH655402:EIG655402 ERD655402:ESC655402 FAZ655402:FBY655402 FKV655402:FLU655402 FUR655402:FVQ655402 GEN655402:GFM655402 GOJ655402:GPI655402 GYF655402:GZE655402 HIB655402:HJA655402 HRX655402:HSW655402 IBT655402:ICS655402 ILP655402:IMO655402 IVL655402:IWK655402 JFH655402:JGG655402 JPD655402:JQC655402 JYZ655402:JZY655402 KIV655402:KJU655402 KSR655402:KTQ655402 LCN655402:LDM655402 LMJ655402:LNI655402 LWF655402:LXE655402 MGB655402:MHA655402 MPX655402:MQW655402 MZT655402:NAS655402 NJP655402:NKO655402 NTL655402:NUK655402 ODH655402:OEG655402 OND655402:OOC655402 OWZ655402:OXY655402 PGV655402:PHU655402 PQR655402:PRQ655402 QAN655402:QBM655402 QKJ655402:QLI655402 QUF655402:QVE655402 REB655402:RFA655402 RNX655402:ROW655402 RXT655402:RYS655402 SHP655402:SIO655402 SRL655402:SSK655402 TBH655402:TCG655402 TLD655402:TMC655402 TUZ655402:TVY655402 UEV655402:UFU655402 UOR655402:UPQ655402 UYN655402:UZM655402 VIJ655402:VJI655402 VSF655402:VTE655402 WCB655402:WDA655402 WLX655402:WMW655402 WVT655402:WWS655402 JH720938:KG720938 TD720938:UC720938 ACZ720938:ADY720938 AMV720938:ANU720938 AWR720938:AXQ720938 BGN720938:BHM720938 BQJ720938:BRI720938 CAF720938:CBE720938 CKB720938:CLA720938 CTX720938:CUW720938 DDT720938:DES720938 DNP720938:DOO720938 DXL720938:DYK720938 EHH720938:EIG720938 ERD720938:ESC720938 FAZ720938:FBY720938 FKV720938:FLU720938 FUR720938:FVQ720938 GEN720938:GFM720938 GOJ720938:GPI720938 GYF720938:GZE720938 HIB720938:HJA720938 HRX720938:HSW720938 IBT720938:ICS720938 ILP720938:IMO720938 IVL720938:IWK720938 JFH720938:JGG720938 JPD720938:JQC720938 JYZ720938:JZY720938 KIV720938:KJU720938 KSR720938:KTQ720938 LCN720938:LDM720938 LMJ720938:LNI720938 LWF720938:LXE720938 MGB720938:MHA720938 MPX720938:MQW720938 MZT720938:NAS720938 NJP720938:NKO720938 NTL720938:NUK720938 ODH720938:OEG720938 OND720938:OOC720938 OWZ720938:OXY720938 PGV720938:PHU720938 PQR720938:PRQ720938 QAN720938:QBM720938 QKJ720938:QLI720938 QUF720938:QVE720938 REB720938:RFA720938 RNX720938:ROW720938 RXT720938:RYS720938 SHP720938:SIO720938 SRL720938:SSK720938 TBH720938:TCG720938 TLD720938:TMC720938 TUZ720938:TVY720938 UEV720938:UFU720938 UOR720938:UPQ720938 UYN720938:UZM720938 VIJ720938:VJI720938 VSF720938:VTE720938 WCB720938:WDA720938 WLX720938:WMW720938 WVT720938:WWS720938 JH786474:KG786474 TD786474:UC786474 ACZ786474:ADY786474 AMV786474:ANU786474 AWR786474:AXQ786474 BGN786474:BHM786474 BQJ786474:BRI786474 CAF786474:CBE786474 CKB786474:CLA786474 CTX786474:CUW786474 DDT786474:DES786474 DNP786474:DOO786474 DXL786474:DYK786474 EHH786474:EIG786474 ERD786474:ESC786474 FAZ786474:FBY786474 FKV786474:FLU786474 FUR786474:FVQ786474 GEN786474:GFM786474 GOJ786474:GPI786474 GYF786474:GZE786474 HIB786474:HJA786474 HRX786474:HSW786474 IBT786474:ICS786474 ILP786474:IMO786474 IVL786474:IWK786474 JFH786474:JGG786474 JPD786474:JQC786474 JYZ786474:JZY786474 KIV786474:KJU786474 KSR786474:KTQ786474 LCN786474:LDM786474 LMJ786474:LNI786474 LWF786474:LXE786474 MGB786474:MHA786474 MPX786474:MQW786474 MZT786474:NAS786474 NJP786474:NKO786474 NTL786474:NUK786474 ODH786474:OEG786474 OND786474:OOC786474 OWZ786474:OXY786474 PGV786474:PHU786474 PQR786474:PRQ786474 QAN786474:QBM786474 QKJ786474:QLI786474 QUF786474:QVE786474 REB786474:RFA786474 RNX786474:ROW786474 RXT786474:RYS786474 SHP786474:SIO786474 SRL786474:SSK786474 TBH786474:TCG786474 TLD786474:TMC786474 TUZ786474:TVY786474 UEV786474:UFU786474 UOR786474:UPQ786474 UYN786474:UZM786474 VIJ786474:VJI786474 VSF786474:VTE786474 WCB786474:WDA786474 WLX786474:WMW786474 WVT786474:WWS786474 JH852010:KG852010 TD852010:UC852010 ACZ852010:ADY852010 AMV852010:ANU852010 AWR852010:AXQ852010 BGN852010:BHM852010 BQJ852010:BRI852010 CAF852010:CBE852010 CKB852010:CLA852010 CTX852010:CUW852010 DDT852010:DES852010 DNP852010:DOO852010 DXL852010:DYK852010 EHH852010:EIG852010 ERD852010:ESC852010 FAZ852010:FBY852010 FKV852010:FLU852010 FUR852010:FVQ852010 GEN852010:GFM852010 GOJ852010:GPI852010 GYF852010:GZE852010 HIB852010:HJA852010 HRX852010:HSW852010 IBT852010:ICS852010 ILP852010:IMO852010 IVL852010:IWK852010 JFH852010:JGG852010 JPD852010:JQC852010 JYZ852010:JZY852010 KIV852010:KJU852010 KSR852010:KTQ852010 LCN852010:LDM852010 LMJ852010:LNI852010 LWF852010:LXE852010 MGB852010:MHA852010 MPX852010:MQW852010 MZT852010:NAS852010 NJP852010:NKO852010 NTL852010:NUK852010 ODH852010:OEG852010 OND852010:OOC852010 OWZ852010:OXY852010 PGV852010:PHU852010 PQR852010:PRQ852010 QAN852010:QBM852010 QKJ852010:QLI852010 QUF852010:QVE852010 REB852010:RFA852010 RNX852010:ROW852010 RXT852010:RYS852010 SHP852010:SIO852010 SRL852010:SSK852010 TBH852010:TCG852010 TLD852010:TMC852010 TUZ852010:TVY852010 UEV852010:UFU852010 UOR852010:UPQ852010 UYN852010:UZM852010 VIJ852010:VJI852010 VSF852010:VTE852010 WCB852010:WDA852010 WLX852010:WMW852010 WVT852010:WWS852010 JH917546:KG917546 TD917546:UC917546 ACZ917546:ADY917546 AMV917546:ANU917546 AWR917546:AXQ917546 BGN917546:BHM917546 BQJ917546:BRI917546 CAF917546:CBE917546 CKB917546:CLA917546 CTX917546:CUW917546 DDT917546:DES917546 DNP917546:DOO917546 DXL917546:DYK917546 EHH917546:EIG917546 ERD917546:ESC917546 FAZ917546:FBY917546 FKV917546:FLU917546 FUR917546:FVQ917546 GEN917546:GFM917546 GOJ917546:GPI917546 GYF917546:GZE917546 HIB917546:HJA917546 HRX917546:HSW917546 IBT917546:ICS917546 ILP917546:IMO917546 IVL917546:IWK917546 JFH917546:JGG917546 JPD917546:JQC917546 JYZ917546:JZY917546 KIV917546:KJU917546 KSR917546:KTQ917546 LCN917546:LDM917546 LMJ917546:LNI917546 LWF917546:LXE917546 MGB917546:MHA917546 MPX917546:MQW917546 MZT917546:NAS917546 NJP917546:NKO917546 NTL917546:NUK917546 ODH917546:OEG917546 OND917546:OOC917546 OWZ917546:OXY917546 PGV917546:PHU917546 PQR917546:PRQ917546 QAN917546:QBM917546 QKJ917546:QLI917546 QUF917546:QVE917546 REB917546:RFA917546 RNX917546:ROW917546 RXT917546:RYS917546 SHP917546:SIO917546 SRL917546:SSK917546 TBH917546:TCG917546 TLD917546:TMC917546 TUZ917546:TVY917546 UEV917546:UFU917546 UOR917546:UPQ917546 UYN917546:UZM917546 VIJ917546:VJI917546 VSF917546:VTE917546 WCB917546:WDA917546 WLX917546:WMW917546 WVT917546:WWS917546 JH983082:KG983082 TD983082:UC983082 ACZ983082:ADY983082 AMV983082:ANU983082 AWR983082:AXQ983082 BGN983082:BHM983082 BQJ983082:BRI983082 CAF983082:CBE983082 CKB983082:CLA983082 CTX983082:CUW983082 DDT983082:DES983082 DNP983082:DOO983082 DXL983082:DYK983082 EHH983082:EIG983082 ERD983082:ESC983082 FAZ983082:FBY983082 FKV983082:FLU983082 FUR983082:FVQ983082 GEN983082:GFM983082 GOJ983082:GPI983082 GYF983082:GZE983082 HIB983082:HJA983082 HRX983082:HSW983082 IBT983082:ICS983082 ILP983082:IMO983082 IVL983082:IWK983082 JFH983082:JGG983082 JPD983082:JQC983082 JYZ983082:JZY983082 KIV983082:KJU983082 KSR983082:KTQ983082 LCN983082:LDM983082 LMJ983082:LNI983082 LWF983082:LXE983082 MGB983082:MHA983082 MPX983082:MQW983082 MZT983082:NAS983082 NJP983082:NKO983082 NTL983082:NUK983082 ODH983082:OEG983082 OND983082:OOC983082 OWZ983082:OXY983082 PGV983082:PHU983082 PQR983082:PRQ983082 QAN983082:QBM983082 QKJ983082:QLI983082 QUF983082:QVE983082 REB983082:RFA983082 RNX983082:ROW983082 RXT983082:RYS983082 SHP983082:SIO983082 SRL983082:SSK983082 TBH983082:TCG983082 TLD983082:TMC983082 TUZ983082:TVY983082 UEV983082:UFU983082 UOR983082:UPQ983082 UYN983082:UZM983082 VIJ983082:VJI983082 VSF983082:VTE983082 WCB983082:WDA983082 WLX983082:WMW983082 M131061:AK131061 M65525:AK65525 M983082:AK983082 M917546:AK917546 M852010:AK852010 M786474:AK786474 M720938:AK720938 M655402:AK655402 M589866:AK589866 M524330:AK524330 M458794:AK458794 M393258:AK393258 M327722:AK327722 M262186:AK262186 M196650:AK196650 M131114:AK131114 M65578:AK65578 M983033:AK983033 M917497:AK917497 M851961:AK851961 M786425:AK786425 M720889:AK720889 M655353:AK655353 M589817:AK589817 M524281:AK524281 M458745:AK458745 M393209:AK393209 M327673:AK327673 M262137:AK262137 M196601:AK196601 M131065:AK131065 M65529:AK65529 M983031:AK983031 M917495:AK917495 M851959:AK851959 M786423:AK786423 M720887:AK720887 M655351:AK655351 M589815:AK589815 M524279:AK524279 M458743:AK458743 M393207:AK393207 M327671:AK327671 M262135:AK262135 M196599:AK196599 M131063:AK131063 M65527:AK65527 M983029:AK983029 M917493:AK917493 M851957:AK851957 M786421:AK786421 M720885:AK720885 M655349:AK655349 M589813:AK589813 M524277:AK524277 M458741:AK458741 M393205:AK393205 M327669:AK327669 M262133:AK262133 M196597:AK196597"/>
    <dataValidation imeMode="off" allowBlank="1" showInputMessage="1" showErrorMessage="1" sqref="K65525 JF65525 TB65525 ACX65525 AMT65525 AWP65525 BGL65525 BQH65525 CAD65525 CJZ65525 CTV65525 DDR65525 DNN65525 DXJ65525 EHF65525 ERB65525 FAX65525 FKT65525 FUP65525 GEL65525 GOH65525 GYD65525 HHZ65525 HRV65525 IBR65525 ILN65525 IVJ65525 JFF65525 JPB65525 JYX65525 KIT65525 KSP65525 LCL65525 LMH65525 LWD65525 MFZ65525 MPV65525 MZR65525 NJN65525 NTJ65525 ODF65525 ONB65525 OWX65525 PGT65525 PQP65525 QAL65525 QKH65525 QUD65525 RDZ65525 RNV65525 RXR65525 SHN65525 SRJ65525 TBF65525 TLB65525 TUX65525 UET65525 UOP65525 UYL65525 VIH65525 VSD65525 WBZ65525 WLV65525 WVR65525 K131061 JF131061 TB131061 ACX131061 AMT131061 AWP131061 BGL131061 BQH131061 CAD131061 CJZ131061 CTV131061 DDR131061 DNN131061 DXJ131061 EHF131061 ERB131061 FAX131061 FKT131061 FUP131061 GEL131061 GOH131061 GYD131061 HHZ131061 HRV131061 IBR131061 ILN131061 IVJ131061 JFF131061 JPB131061 JYX131061 KIT131061 KSP131061 LCL131061 LMH131061 LWD131061 MFZ131061 MPV131061 MZR131061 NJN131061 NTJ131061 ODF131061 ONB131061 OWX131061 PGT131061 PQP131061 QAL131061 QKH131061 QUD131061 RDZ131061 RNV131061 RXR131061 SHN131061 SRJ131061 TBF131061 TLB131061 TUX131061 UET131061 UOP131061 UYL131061 VIH131061 VSD131061 WBZ131061 WLV131061 WVR131061 K196597 JF196597 TB196597 ACX196597 AMT196597 AWP196597 BGL196597 BQH196597 CAD196597 CJZ196597 CTV196597 DDR196597 DNN196597 DXJ196597 EHF196597 ERB196597 FAX196597 FKT196597 FUP196597 GEL196597 GOH196597 GYD196597 HHZ196597 HRV196597 IBR196597 ILN196597 IVJ196597 JFF196597 JPB196597 JYX196597 KIT196597 KSP196597 LCL196597 LMH196597 LWD196597 MFZ196597 MPV196597 MZR196597 NJN196597 NTJ196597 ODF196597 ONB196597 OWX196597 PGT196597 PQP196597 QAL196597 QKH196597 QUD196597 RDZ196597 RNV196597 RXR196597 SHN196597 SRJ196597 TBF196597 TLB196597 TUX196597 UET196597 UOP196597 UYL196597 VIH196597 VSD196597 WBZ196597 WLV196597 WVR196597 K262133 JF262133 TB262133 ACX262133 AMT262133 AWP262133 BGL262133 BQH262133 CAD262133 CJZ262133 CTV262133 DDR262133 DNN262133 DXJ262133 EHF262133 ERB262133 FAX262133 FKT262133 FUP262133 GEL262133 GOH262133 GYD262133 HHZ262133 HRV262133 IBR262133 ILN262133 IVJ262133 JFF262133 JPB262133 JYX262133 KIT262133 KSP262133 LCL262133 LMH262133 LWD262133 MFZ262133 MPV262133 MZR262133 NJN262133 NTJ262133 ODF262133 ONB262133 OWX262133 PGT262133 PQP262133 QAL262133 QKH262133 QUD262133 RDZ262133 RNV262133 RXR262133 SHN262133 SRJ262133 TBF262133 TLB262133 TUX262133 UET262133 UOP262133 UYL262133 VIH262133 VSD262133 WBZ262133 WLV262133 WVR262133 K327669 JF327669 TB327669 ACX327669 AMT327669 AWP327669 BGL327669 BQH327669 CAD327669 CJZ327669 CTV327669 DDR327669 DNN327669 DXJ327669 EHF327669 ERB327669 FAX327669 FKT327669 FUP327669 GEL327669 GOH327669 GYD327669 HHZ327669 HRV327669 IBR327669 ILN327669 IVJ327669 JFF327669 JPB327669 JYX327669 KIT327669 KSP327669 LCL327669 LMH327669 LWD327669 MFZ327669 MPV327669 MZR327669 NJN327669 NTJ327669 ODF327669 ONB327669 OWX327669 PGT327669 PQP327669 QAL327669 QKH327669 QUD327669 RDZ327669 RNV327669 RXR327669 SHN327669 SRJ327669 TBF327669 TLB327669 TUX327669 UET327669 UOP327669 UYL327669 VIH327669 VSD327669 WBZ327669 WLV327669 WVR327669 K393205 JF393205 TB393205 ACX393205 AMT393205 AWP393205 BGL393205 BQH393205 CAD393205 CJZ393205 CTV393205 DDR393205 DNN393205 DXJ393205 EHF393205 ERB393205 FAX393205 FKT393205 FUP393205 GEL393205 GOH393205 GYD393205 HHZ393205 HRV393205 IBR393205 ILN393205 IVJ393205 JFF393205 JPB393205 JYX393205 KIT393205 KSP393205 LCL393205 LMH393205 LWD393205 MFZ393205 MPV393205 MZR393205 NJN393205 NTJ393205 ODF393205 ONB393205 OWX393205 PGT393205 PQP393205 QAL393205 QKH393205 QUD393205 RDZ393205 RNV393205 RXR393205 SHN393205 SRJ393205 TBF393205 TLB393205 TUX393205 UET393205 UOP393205 UYL393205 VIH393205 VSD393205 WBZ393205 WLV393205 WVR393205 K458741 JF458741 TB458741 ACX458741 AMT458741 AWP458741 BGL458741 BQH458741 CAD458741 CJZ458741 CTV458741 DDR458741 DNN458741 DXJ458741 EHF458741 ERB458741 FAX458741 FKT458741 FUP458741 GEL458741 GOH458741 GYD458741 HHZ458741 HRV458741 IBR458741 ILN458741 IVJ458741 JFF458741 JPB458741 JYX458741 KIT458741 KSP458741 LCL458741 LMH458741 LWD458741 MFZ458741 MPV458741 MZR458741 NJN458741 NTJ458741 ODF458741 ONB458741 OWX458741 PGT458741 PQP458741 QAL458741 QKH458741 QUD458741 RDZ458741 RNV458741 RXR458741 SHN458741 SRJ458741 TBF458741 TLB458741 TUX458741 UET458741 UOP458741 UYL458741 VIH458741 VSD458741 WBZ458741 WLV458741 WVR458741 K524277 JF524277 TB524277 ACX524277 AMT524277 AWP524277 BGL524277 BQH524277 CAD524277 CJZ524277 CTV524277 DDR524277 DNN524277 DXJ524277 EHF524277 ERB524277 FAX524277 FKT524277 FUP524277 GEL524277 GOH524277 GYD524277 HHZ524277 HRV524277 IBR524277 ILN524277 IVJ524277 JFF524277 JPB524277 JYX524277 KIT524277 KSP524277 LCL524277 LMH524277 LWD524277 MFZ524277 MPV524277 MZR524277 NJN524277 NTJ524277 ODF524277 ONB524277 OWX524277 PGT524277 PQP524277 QAL524277 QKH524277 QUD524277 RDZ524277 RNV524277 RXR524277 SHN524277 SRJ524277 TBF524277 TLB524277 TUX524277 UET524277 UOP524277 UYL524277 VIH524277 VSD524277 WBZ524277 WLV524277 WVR524277 K589813 JF589813 TB589813 ACX589813 AMT589813 AWP589813 BGL589813 BQH589813 CAD589813 CJZ589813 CTV589813 DDR589813 DNN589813 DXJ589813 EHF589813 ERB589813 FAX589813 FKT589813 FUP589813 GEL589813 GOH589813 GYD589813 HHZ589813 HRV589813 IBR589813 ILN589813 IVJ589813 JFF589813 JPB589813 JYX589813 KIT589813 KSP589813 LCL589813 LMH589813 LWD589813 MFZ589813 MPV589813 MZR589813 NJN589813 NTJ589813 ODF589813 ONB589813 OWX589813 PGT589813 PQP589813 QAL589813 QKH589813 QUD589813 RDZ589813 RNV589813 RXR589813 SHN589813 SRJ589813 TBF589813 TLB589813 TUX589813 UET589813 UOP589813 UYL589813 VIH589813 VSD589813 WBZ589813 WLV589813 WVR589813 K655349 JF655349 TB655349 ACX655349 AMT655349 AWP655349 BGL655349 BQH655349 CAD655349 CJZ655349 CTV655349 DDR655349 DNN655349 DXJ655349 EHF655349 ERB655349 FAX655349 FKT655349 FUP655349 GEL655349 GOH655349 GYD655349 HHZ655349 HRV655349 IBR655349 ILN655349 IVJ655349 JFF655349 JPB655349 JYX655349 KIT655349 KSP655349 LCL655349 LMH655349 LWD655349 MFZ655349 MPV655349 MZR655349 NJN655349 NTJ655349 ODF655349 ONB655349 OWX655349 PGT655349 PQP655349 QAL655349 QKH655349 QUD655349 RDZ655349 RNV655349 RXR655349 SHN655349 SRJ655349 TBF655349 TLB655349 TUX655349 UET655349 UOP655349 UYL655349 VIH655349 VSD655349 WBZ655349 WLV655349 WVR655349 K720885 JF720885 TB720885 ACX720885 AMT720885 AWP720885 BGL720885 BQH720885 CAD720885 CJZ720885 CTV720885 DDR720885 DNN720885 DXJ720885 EHF720885 ERB720885 FAX720885 FKT720885 FUP720885 GEL720885 GOH720885 GYD720885 HHZ720885 HRV720885 IBR720885 ILN720885 IVJ720885 JFF720885 JPB720885 JYX720885 KIT720885 KSP720885 LCL720885 LMH720885 LWD720885 MFZ720885 MPV720885 MZR720885 NJN720885 NTJ720885 ODF720885 ONB720885 OWX720885 PGT720885 PQP720885 QAL720885 QKH720885 QUD720885 RDZ720885 RNV720885 RXR720885 SHN720885 SRJ720885 TBF720885 TLB720885 TUX720885 UET720885 UOP720885 UYL720885 VIH720885 VSD720885 WBZ720885 WLV720885 WVR720885 K786421 JF786421 TB786421 ACX786421 AMT786421 AWP786421 BGL786421 BQH786421 CAD786421 CJZ786421 CTV786421 DDR786421 DNN786421 DXJ786421 EHF786421 ERB786421 FAX786421 FKT786421 FUP786421 GEL786421 GOH786421 GYD786421 HHZ786421 HRV786421 IBR786421 ILN786421 IVJ786421 JFF786421 JPB786421 JYX786421 KIT786421 KSP786421 LCL786421 LMH786421 LWD786421 MFZ786421 MPV786421 MZR786421 NJN786421 NTJ786421 ODF786421 ONB786421 OWX786421 PGT786421 PQP786421 QAL786421 QKH786421 QUD786421 RDZ786421 RNV786421 RXR786421 SHN786421 SRJ786421 TBF786421 TLB786421 TUX786421 UET786421 UOP786421 UYL786421 VIH786421 VSD786421 WBZ786421 WLV786421 WVR786421 K851957 JF851957 TB851957 ACX851957 AMT851957 AWP851957 BGL851957 BQH851957 CAD851957 CJZ851957 CTV851957 DDR851957 DNN851957 DXJ851957 EHF851957 ERB851957 FAX851957 FKT851957 FUP851957 GEL851957 GOH851957 GYD851957 HHZ851957 HRV851957 IBR851957 ILN851957 IVJ851957 JFF851957 JPB851957 JYX851957 KIT851957 KSP851957 LCL851957 LMH851957 LWD851957 MFZ851957 MPV851957 MZR851957 NJN851957 NTJ851957 ODF851957 ONB851957 OWX851957 PGT851957 PQP851957 QAL851957 QKH851957 QUD851957 RDZ851957 RNV851957 RXR851957 SHN851957 SRJ851957 TBF851957 TLB851957 TUX851957 UET851957 UOP851957 UYL851957 VIH851957 VSD851957 WBZ851957 WLV851957 WVR851957 K917493 JF917493 TB917493 ACX917493 AMT917493 AWP917493 BGL917493 BQH917493 CAD917493 CJZ917493 CTV917493 DDR917493 DNN917493 DXJ917493 EHF917493 ERB917493 FAX917493 FKT917493 FUP917493 GEL917493 GOH917493 GYD917493 HHZ917493 HRV917493 IBR917493 ILN917493 IVJ917493 JFF917493 JPB917493 JYX917493 KIT917493 KSP917493 LCL917493 LMH917493 LWD917493 MFZ917493 MPV917493 MZR917493 NJN917493 NTJ917493 ODF917493 ONB917493 OWX917493 PGT917493 PQP917493 QAL917493 QKH917493 QUD917493 RDZ917493 RNV917493 RXR917493 SHN917493 SRJ917493 TBF917493 TLB917493 TUX917493 UET917493 UOP917493 UYL917493 VIH917493 VSD917493 WBZ917493 WLV917493 WVR917493 K983029 JF983029 TB983029 ACX983029 AMT983029 AWP983029 BGL983029 BQH983029 CAD983029 CJZ983029 CTV983029 DDR983029 DNN983029 DXJ983029 EHF983029 ERB983029 FAX983029 FKT983029 FUP983029 GEL983029 GOH983029 GYD983029 HHZ983029 HRV983029 IBR983029 ILN983029 IVJ983029 JFF983029 JPB983029 JYX983029 KIT983029 KSP983029 LCL983029 LMH983029 LWD983029 MFZ983029 MPV983029 MZR983029 NJN983029 NTJ983029 ODF983029 ONB983029 OWX983029 PGT983029 PQP983029 QAL983029 QKH983029 QUD983029 RDZ983029 RNV983029 RXR983029 SHN983029 SRJ983029 TBF983029 TLB983029 TUX983029 UET983029 UOP983029 UYL983029 VIH983029 VSD983029 WBZ983029 WLV983029 WVR983029 JH65531:KG65531 TD65531:UC65531 ACZ65531:ADY65531 AMV65531:ANU65531 AWR65531:AXQ65531 BGN65531:BHM65531 BQJ65531:BRI65531 CAF65531:CBE65531 CKB65531:CLA65531 CTX65531:CUW65531 DDT65531:DES65531 DNP65531:DOO65531 DXL65531:DYK65531 EHH65531:EIG65531 ERD65531:ESC65531 FAZ65531:FBY65531 FKV65531:FLU65531 FUR65531:FVQ65531 GEN65531:GFM65531 GOJ65531:GPI65531 GYF65531:GZE65531 HIB65531:HJA65531 HRX65531:HSW65531 IBT65531:ICS65531 ILP65531:IMO65531 IVL65531:IWK65531 JFH65531:JGG65531 JPD65531:JQC65531 JYZ65531:JZY65531 KIV65531:KJU65531 KSR65531:KTQ65531 LCN65531:LDM65531 LMJ65531:LNI65531 LWF65531:LXE65531 MGB65531:MHA65531 MPX65531:MQW65531 MZT65531:NAS65531 NJP65531:NKO65531 NTL65531:NUK65531 ODH65531:OEG65531 OND65531:OOC65531 OWZ65531:OXY65531 PGV65531:PHU65531 PQR65531:PRQ65531 QAN65531:QBM65531 QKJ65531:QLI65531 QUF65531:QVE65531 REB65531:RFA65531 RNX65531:ROW65531 RXT65531:RYS65531 SHP65531:SIO65531 SRL65531:SSK65531 TBH65531:TCG65531 TLD65531:TMC65531 TUZ65531:TVY65531 UEV65531:UFU65531 UOR65531:UPQ65531 UYN65531:UZM65531 VIJ65531:VJI65531 VSF65531:VTE65531 WCB65531:WDA65531 WLX65531:WMW65531 WVT65531:WWS65531 JH131067:KG131067 TD131067:UC131067 ACZ131067:ADY131067 AMV131067:ANU131067 AWR131067:AXQ131067 BGN131067:BHM131067 BQJ131067:BRI131067 CAF131067:CBE131067 CKB131067:CLA131067 CTX131067:CUW131067 DDT131067:DES131067 DNP131067:DOO131067 DXL131067:DYK131067 EHH131067:EIG131067 ERD131067:ESC131067 FAZ131067:FBY131067 FKV131067:FLU131067 FUR131067:FVQ131067 GEN131067:GFM131067 GOJ131067:GPI131067 GYF131067:GZE131067 HIB131067:HJA131067 HRX131067:HSW131067 IBT131067:ICS131067 ILP131067:IMO131067 IVL131067:IWK131067 JFH131067:JGG131067 JPD131067:JQC131067 JYZ131067:JZY131067 KIV131067:KJU131067 KSR131067:KTQ131067 LCN131067:LDM131067 LMJ131067:LNI131067 LWF131067:LXE131067 MGB131067:MHA131067 MPX131067:MQW131067 MZT131067:NAS131067 NJP131067:NKO131067 NTL131067:NUK131067 ODH131067:OEG131067 OND131067:OOC131067 OWZ131067:OXY131067 PGV131067:PHU131067 PQR131067:PRQ131067 QAN131067:QBM131067 QKJ131067:QLI131067 QUF131067:QVE131067 REB131067:RFA131067 RNX131067:ROW131067 RXT131067:RYS131067 SHP131067:SIO131067 SRL131067:SSK131067 TBH131067:TCG131067 TLD131067:TMC131067 TUZ131067:TVY131067 UEV131067:UFU131067 UOR131067:UPQ131067 UYN131067:UZM131067 VIJ131067:VJI131067 VSF131067:VTE131067 WCB131067:WDA131067 WLX131067:WMW131067 WVT131067:WWS131067 JH196603:KG196603 TD196603:UC196603 ACZ196603:ADY196603 AMV196603:ANU196603 AWR196603:AXQ196603 BGN196603:BHM196603 BQJ196603:BRI196603 CAF196603:CBE196603 CKB196603:CLA196603 CTX196603:CUW196603 DDT196603:DES196603 DNP196603:DOO196603 DXL196603:DYK196603 EHH196603:EIG196603 ERD196603:ESC196603 FAZ196603:FBY196603 FKV196603:FLU196603 FUR196603:FVQ196603 GEN196603:GFM196603 GOJ196603:GPI196603 GYF196603:GZE196603 HIB196603:HJA196603 HRX196603:HSW196603 IBT196603:ICS196603 ILP196603:IMO196603 IVL196603:IWK196603 JFH196603:JGG196603 JPD196603:JQC196603 JYZ196603:JZY196603 KIV196603:KJU196603 KSR196603:KTQ196603 LCN196603:LDM196603 LMJ196603:LNI196603 LWF196603:LXE196603 MGB196603:MHA196603 MPX196603:MQW196603 MZT196603:NAS196603 NJP196603:NKO196603 NTL196603:NUK196603 ODH196603:OEG196603 OND196603:OOC196603 OWZ196603:OXY196603 PGV196603:PHU196603 PQR196603:PRQ196603 QAN196603:QBM196603 QKJ196603:QLI196603 QUF196603:QVE196603 REB196603:RFA196603 RNX196603:ROW196603 RXT196603:RYS196603 SHP196603:SIO196603 SRL196603:SSK196603 TBH196603:TCG196603 TLD196603:TMC196603 TUZ196603:TVY196603 UEV196603:UFU196603 UOR196603:UPQ196603 UYN196603:UZM196603 VIJ196603:VJI196603 VSF196603:VTE196603 WCB196603:WDA196603 WLX196603:WMW196603 WVT196603:WWS196603 JH262139:KG262139 TD262139:UC262139 ACZ262139:ADY262139 AMV262139:ANU262139 AWR262139:AXQ262139 BGN262139:BHM262139 BQJ262139:BRI262139 CAF262139:CBE262139 CKB262139:CLA262139 CTX262139:CUW262139 DDT262139:DES262139 DNP262139:DOO262139 DXL262139:DYK262139 EHH262139:EIG262139 ERD262139:ESC262139 FAZ262139:FBY262139 FKV262139:FLU262139 FUR262139:FVQ262139 GEN262139:GFM262139 GOJ262139:GPI262139 GYF262139:GZE262139 HIB262139:HJA262139 HRX262139:HSW262139 IBT262139:ICS262139 ILP262139:IMO262139 IVL262139:IWK262139 JFH262139:JGG262139 JPD262139:JQC262139 JYZ262139:JZY262139 KIV262139:KJU262139 KSR262139:KTQ262139 LCN262139:LDM262139 LMJ262139:LNI262139 LWF262139:LXE262139 MGB262139:MHA262139 MPX262139:MQW262139 MZT262139:NAS262139 NJP262139:NKO262139 NTL262139:NUK262139 ODH262139:OEG262139 OND262139:OOC262139 OWZ262139:OXY262139 PGV262139:PHU262139 PQR262139:PRQ262139 QAN262139:QBM262139 QKJ262139:QLI262139 QUF262139:QVE262139 REB262139:RFA262139 RNX262139:ROW262139 RXT262139:RYS262139 SHP262139:SIO262139 SRL262139:SSK262139 TBH262139:TCG262139 TLD262139:TMC262139 TUZ262139:TVY262139 UEV262139:UFU262139 UOR262139:UPQ262139 UYN262139:UZM262139 VIJ262139:VJI262139 VSF262139:VTE262139 WCB262139:WDA262139 WLX262139:WMW262139 WVT262139:WWS262139 JH327675:KG327675 TD327675:UC327675 ACZ327675:ADY327675 AMV327675:ANU327675 AWR327675:AXQ327675 BGN327675:BHM327675 BQJ327675:BRI327675 CAF327675:CBE327675 CKB327675:CLA327675 CTX327675:CUW327675 DDT327675:DES327675 DNP327675:DOO327675 DXL327675:DYK327675 EHH327675:EIG327675 ERD327675:ESC327675 FAZ327675:FBY327675 FKV327675:FLU327675 FUR327675:FVQ327675 GEN327675:GFM327675 GOJ327675:GPI327675 GYF327675:GZE327675 HIB327675:HJA327675 HRX327675:HSW327675 IBT327675:ICS327675 ILP327675:IMO327675 IVL327675:IWK327675 JFH327675:JGG327675 JPD327675:JQC327675 JYZ327675:JZY327675 KIV327675:KJU327675 KSR327675:KTQ327675 LCN327675:LDM327675 LMJ327675:LNI327675 LWF327675:LXE327675 MGB327675:MHA327675 MPX327675:MQW327675 MZT327675:NAS327675 NJP327675:NKO327675 NTL327675:NUK327675 ODH327675:OEG327675 OND327675:OOC327675 OWZ327675:OXY327675 PGV327675:PHU327675 PQR327675:PRQ327675 QAN327675:QBM327675 QKJ327675:QLI327675 QUF327675:QVE327675 REB327675:RFA327675 RNX327675:ROW327675 RXT327675:RYS327675 SHP327675:SIO327675 SRL327675:SSK327675 TBH327675:TCG327675 TLD327675:TMC327675 TUZ327675:TVY327675 UEV327675:UFU327675 UOR327675:UPQ327675 UYN327675:UZM327675 VIJ327675:VJI327675 VSF327675:VTE327675 WCB327675:WDA327675 WLX327675:WMW327675 WVT327675:WWS327675 JH393211:KG393211 TD393211:UC393211 ACZ393211:ADY393211 AMV393211:ANU393211 AWR393211:AXQ393211 BGN393211:BHM393211 BQJ393211:BRI393211 CAF393211:CBE393211 CKB393211:CLA393211 CTX393211:CUW393211 DDT393211:DES393211 DNP393211:DOO393211 DXL393211:DYK393211 EHH393211:EIG393211 ERD393211:ESC393211 FAZ393211:FBY393211 FKV393211:FLU393211 FUR393211:FVQ393211 GEN393211:GFM393211 GOJ393211:GPI393211 GYF393211:GZE393211 HIB393211:HJA393211 HRX393211:HSW393211 IBT393211:ICS393211 ILP393211:IMO393211 IVL393211:IWK393211 JFH393211:JGG393211 JPD393211:JQC393211 JYZ393211:JZY393211 KIV393211:KJU393211 KSR393211:KTQ393211 LCN393211:LDM393211 LMJ393211:LNI393211 LWF393211:LXE393211 MGB393211:MHA393211 MPX393211:MQW393211 MZT393211:NAS393211 NJP393211:NKO393211 NTL393211:NUK393211 ODH393211:OEG393211 OND393211:OOC393211 OWZ393211:OXY393211 PGV393211:PHU393211 PQR393211:PRQ393211 QAN393211:QBM393211 QKJ393211:QLI393211 QUF393211:QVE393211 REB393211:RFA393211 RNX393211:ROW393211 RXT393211:RYS393211 SHP393211:SIO393211 SRL393211:SSK393211 TBH393211:TCG393211 TLD393211:TMC393211 TUZ393211:TVY393211 UEV393211:UFU393211 UOR393211:UPQ393211 UYN393211:UZM393211 VIJ393211:VJI393211 VSF393211:VTE393211 WCB393211:WDA393211 WLX393211:WMW393211 WVT393211:WWS393211 JH458747:KG458747 TD458747:UC458747 ACZ458747:ADY458747 AMV458747:ANU458747 AWR458747:AXQ458747 BGN458747:BHM458747 BQJ458747:BRI458747 CAF458747:CBE458747 CKB458747:CLA458747 CTX458747:CUW458747 DDT458747:DES458747 DNP458747:DOO458747 DXL458747:DYK458747 EHH458747:EIG458747 ERD458747:ESC458747 FAZ458747:FBY458747 FKV458747:FLU458747 FUR458747:FVQ458747 GEN458747:GFM458747 GOJ458747:GPI458747 GYF458747:GZE458747 HIB458747:HJA458747 HRX458747:HSW458747 IBT458747:ICS458747 ILP458747:IMO458747 IVL458747:IWK458747 JFH458747:JGG458747 JPD458747:JQC458747 JYZ458747:JZY458747 KIV458747:KJU458747 KSR458747:KTQ458747 LCN458747:LDM458747 LMJ458747:LNI458747 LWF458747:LXE458747 MGB458747:MHA458747 MPX458747:MQW458747 MZT458747:NAS458747 NJP458747:NKO458747 NTL458747:NUK458747 ODH458747:OEG458747 OND458747:OOC458747 OWZ458747:OXY458747 PGV458747:PHU458747 PQR458747:PRQ458747 QAN458747:QBM458747 QKJ458747:QLI458747 QUF458747:QVE458747 REB458747:RFA458747 RNX458747:ROW458747 RXT458747:RYS458747 SHP458747:SIO458747 SRL458747:SSK458747 TBH458747:TCG458747 TLD458747:TMC458747 TUZ458747:TVY458747 UEV458747:UFU458747 UOR458747:UPQ458747 UYN458747:UZM458747 VIJ458747:VJI458747 VSF458747:VTE458747 WCB458747:WDA458747 WLX458747:WMW458747 WVT458747:WWS458747 JH524283:KG524283 TD524283:UC524283 ACZ524283:ADY524283 AMV524283:ANU524283 AWR524283:AXQ524283 BGN524283:BHM524283 BQJ524283:BRI524283 CAF524283:CBE524283 CKB524283:CLA524283 CTX524283:CUW524283 DDT524283:DES524283 DNP524283:DOO524283 DXL524283:DYK524283 EHH524283:EIG524283 ERD524283:ESC524283 FAZ524283:FBY524283 FKV524283:FLU524283 FUR524283:FVQ524283 GEN524283:GFM524283 GOJ524283:GPI524283 GYF524283:GZE524283 HIB524283:HJA524283 HRX524283:HSW524283 IBT524283:ICS524283 ILP524283:IMO524283 IVL524283:IWK524283 JFH524283:JGG524283 JPD524283:JQC524283 JYZ524283:JZY524283 KIV524283:KJU524283 KSR524283:KTQ524283 LCN524283:LDM524283 LMJ524283:LNI524283 LWF524283:LXE524283 MGB524283:MHA524283 MPX524283:MQW524283 MZT524283:NAS524283 NJP524283:NKO524283 NTL524283:NUK524283 ODH524283:OEG524283 OND524283:OOC524283 OWZ524283:OXY524283 PGV524283:PHU524283 PQR524283:PRQ524283 QAN524283:QBM524283 QKJ524283:QLI524283 QUF524283:QVE524283 REB524283:RFA524283 RNX524283:ROW524283 RXT524283:RYS524283 SHP524283:SIO524283 SRL524283:SSK524283 TBH524283:TCG524283 TLD524283:TMC524283 TUZ524283:TVY524283 UEV524283:UFU524283 UOR524283:UPQ524283 UYN524283:UZM524283 VIJ524283:VJI524283 VSF524283:VTE524283 WCB524283:WDA524283 WLX524283:WMW524283 WVT524283:WWS524283 JH589819:KG589819 TD589819:UC589819 ACZ589819:ADY589819 AMV589819:ANU589819 AWR589819:AXQ589819 BGN589819:BHM589819 BQJ589819:BRI589819 CAF589819:CBE589819 CKB589819:CLA589819 CTX589819:CUW589819 DDT589819:DES589819 DNP589819:DOO589819 DXL589819:DYK589819 EHH589819:EIG589819 ERD589819:ESC589819 FAZ589819:FBY589819 FKV589819:FLU589819 FUR589819:FVQ589819 GEN589819:GFM589819 GOJ589819:GPI589819 GYF589819:GZE589819 HIB589819:HJA589819 HRX589819:HSW589819 IBT589819:ICS589819 ILP589819:IMO589819 IVL589819:IWK589819 JFH589819:JGG589819 JPD589819:JQC589819 JYZ589819:JZY589819 KIV589819:KJU589819 KSR589819:KTQ589819 LCN589819:LDM589819 LMJ589819:LNI589819 LWF589819:LXE589819 MGB589819:MHA589819 MPX589819:MQW589819 MZT589819:NAS589819 NJP589819:NKO589819 NTL589819:NUK589819 ODH589819:OEG589819 OND589819:OOC589819 OWZ589819:OXY589819 PGV589819:PHU589819 PQR589819:PRQ589819 QAN589819:QBM589819 QKJ589819:QLI589819 QUF589819:QVE589819 REB589819:RFA589819 RNX589819:ROW589819 RXT589819:RYS589819 SHP589819:SIO589819 SRL589819:SSK589819 TBH589819:TCG589819 TLD589819:TMC589819 TUZ589819:TVY589819 UEV589819:UFU589819 UOR589819:UPQ589819 UYN589819:UZM589819 VIJ589819:VJI589819 VSF589819:VTE589819 WCB589819:WDA589819 WLX589819:WMW589819 WVT589819:WWS589819 JH655355:KG655355 TD655355:UC655355 ACZ655355:ADY655355 AMV655355:ANU655355 AWR655355:AXQ655355 BGN655355:BHM655355 BQJ655355:BRI655355 CAF655355:CBE655355 CKB655355:CLA655355 CTX655355:CUW655355 DDT655355:DES655355 DNP655355:DOO655355 DXL655355:DYK655355 EHH655355:EIG655355 ERD655355:ESC655355 FAZ655355:FBY655355 FKV655355:FLU655355 FUR655355:FVQ655355 GEN655355:GFM655355 GOJ655355:GPI655355 GYF655355:GZE655355 HIB655355:HJA655355 HRX655355:HSW655355 IBT655355:ICS655355 ILP655355:IMO655355 IVL655355:IWK655355 JFH655355:JGG655355 JPD655355:JQC655355 JYZ655355:JZY655355 KIV655355:KJU655355 KSR655355:KTQ655355 LCN655355:LDM655355 LMJ655355:LNI655355 LWF655355:LXE655355 MGB655355:MHA655355 MPX655355:MQW655355 MZT655355:NAS655355 NJP655355:NKO655355 NTL655355:NUK655355 ODH655355:OEG655355 OND655355:OOC655355 OWZ655355:OXY655355 PGV655355:PHU655355 PQR655355:PRQ655355 QAN655355:QBM655355 QKJ655355:QLI655355 QUF655355:QVE655355 REB655355:RFA655355 RNX655355:ROW655355 RXT655355:RYS655355 SHP655355:SIO655355 SRL655355:SSK655355 TBH655355:TCG655355 TLD655355:TMC655355 TUZ655355:TVY655355 UEV655355:UFU655355 UOR655355:UPQ655355 UYN655355:UZM655355 VIJ655355:VJI655355 VSF655355:VTE655355 WCB655355:WDA655355 WLX655355:WMW655355 WVT655355:WWS655355 JH720891:KG720891 TD720891:UC720891 ACZ720891:ADY720891 AMV720891:ANU720891 AWR720891:AXQ720891 BGN720891:BHM720891 BQJ720891:BRI720891 CAF720891:CBE720891 CKB720891:CLA720891 CTX720891:CUW720891 DDT720891:DES720891 DNP720891:DOO720891 DXL720891:DYK720891 EHH720891:EIG720891 ERD720891:ESC720891 FAZ720891:FBY720891 FKV720891:FLU720891 FUR720891:FVQ720891 GEN720891:GFM720891 GOJ720891:GPI720891 GYF720891:GZE720891 HIB720891:HJA720891 HRX720891:HSW720891 IBT720891:ICS720891 ILP720891:IMO720891 IVL720891:IWK720891 JFH720891:JGG720891 JPD720891:JQC720891 JYZ720891:JZY720891 KIV720891:KJU720891 KSR720891:KTQ720891 LCN720891:LDM720891 LMJ720891:LNI720891 LWF720891:LXE720891 MGB720891:MHA720891 MPX720891:MQW720891 MZT720891:NAS720891 NJP720891:NKO720891 NTL720891:NUK720891 ODH720891:OEG720891 OND720891:OOC720891 OWZ720891:OXY720891 PGV720891:PHU720891 PQR720891:PRQ720891 QAN720891:QBM720891 QKJ720891:QLI720891 QUF720891:QVE720891 REB720891:RFA720891 RNX720891:ROW720891 RXT720891:RYS720891 SHP720891:SIO720891 SRL720891:SSK720891 TBH720891:TCG720891 TLD720891:TMC720891 TUZ720891:TVY720891 UEV720891:UFU720891 UOR720891:UPQ720891 UYN720891:UZM720891 VIJ720891:VJI720891 VSF720891:VTE720891 WCB720891:WDA720891 WLX720891:WMW720891 WVT720891:WWS720891 JH786427:KG786427 TD786427:UC786427 ACZ786427:ADY786427 AMV786427:ANU786427 AWR786427:AXQ786427 BGN786427:BHM786427 BQJ786427:BRI786427 CAF786427:CBE786427 CKB786427:CLA786427 CTX786427:CUW786427 DDT786427:DES786427 DNP786427:DOO786427 DXL786427:DYK786427 EHH786427:EIG786427 ERD786427:ESC786427 FAZ786427:FBY786427 FKV786427:FLU786427 FUR786427:FVQ786427 GEN786427:GFM786427 GOJ786427:GPI786427 GYF786427:GZE786427 HIB786427:HJA786427 HRX786427:HSW786427 IBT786427:ICS786427 ILP786427:IMO786427 IVL786427:IWK786427 JFH786427:JGG786427 JPD786427:JQC786427 JYZ786427:JZY786427 KIV786427:KJU786427 KSR786427:KTQ786427 LCN786427:LDM786427 LMJ786427:LNI786427 LWF786427:LXE786427 MGB786427:MHA786427 MPX786427:MQW786427 MZT786427:NAS786427 NJP786427:NKO786427 NTL786427:NUK786427 ODH786427:OEG786427 OND786427:OOC786427 OWZ786427:OXY786427 PGV786427:PHU786427 PQR786427:PRQ786427 QAN786427:QBM786427 QKJ786427:QLI786427 QUF786427:QVE786427 REB786427:RFA786427 RNX786427:ROW786427 RXT786427:RYS786427 SHP786427:SIO786427 SRL786427:SSK786427 TBH786427:TCG786427 TLD786427:TMC786427 TUZ786427:TVY786427 UEV786427:UFU786427 UOR786427:UPQ786427 UYN786427:UZM786427 VIJ786427:VJI786427 VSF786427:VTE786427 WCB786427:WDA786427 WLX786427:WMW786427 WVT786427:WWS786427 JH851963:KG851963 TD851963:UC851963 ACZ851963:ADY851963 AMV851963:ANU851963 AWR851963:AXQ851963 BGN851963:BHM851963 BQJ851963:BRI851963 CAF851963:CBE851963 CKB851963:CLA851963 CTX851963:CUW851963 DDT851963:DES851963 DNP851963:DOO851963 DXL851963:DYK851963 EHH851963:EIG851963 ERD851963:ESC851963 FAZ851963:FBY851963 FKV851963:FLU851963 FUR851963:FVQ851963 GEN851963:GFM851963 GOJ851963:GPI851963 GYF851963:GZE851963 HIB851963:HJA851963 HRX851963:HSW851963 IBT851963:ICS851963 ILP851963:IMO851963 IVL851963:IWK851963 JFH851963:JGG851963 JPD851963:JQC851963 JYZ851963:JZY851963 KIV851963:KJU851963 KSR851963:KTQ851963 LCN851963:LDM851963 LMJ851963:LNI851963 LWF851963:LXE851963 MGB851963:MHA851963 MPX851963:MQW851963 MZT851963:NAS851963 NJP851963:NKO851963 NTL851963:NUK851963 ODH851963:OEG851963 OND851963:OOC851963 OWZ851963:OXY851963 PGV851963:PHU851963 PQR851963:PRQ851963 QAN851963:QBM851963 QKJ851963:QLI851963 QUF851963:QVE851963 REB851963:RFA851963 RNX851963:ROW851963 RXT851963:RYS851963 SHP851963:SIO851963 SRL851963:SSK851963 TBH851963:TCG851963 TLD851963:TMC851963 TUZ851963:TVY851963 UEV851963:UFU851963 UOR851963:UPQ851963 UYN851963:UZM851963 VIJ851963:VJI851963 VSF851963:VTE851963 WCB851963:WDA851963 WLX851963:WMW851963 WVT851963:WWS851963 JH917499:KG917499 TD917499:UC917499 ACZ917499:ADY917499 AMV917499:ANU917499 AWR917499:AXQ917499 BGN917499:BHM917499 BQJ917499:BRI917499 CAF917499:CBE917499 CKB917499:CLA917499 CTX917499:CUW917499 DDT917499:DES917499 DNP917499:DOO917499 DXL917499:DYK917499 EHH917499:EIG917499 ERD917499:ESC917499 FAZ917499:FBY917499 FKV917499:FLU917499 FUR917499:FVQ917499 GEN917499:GFM917499 GOJ917499:GPI917499 GYF917499:GZE917499 HIB917499:HJA917499 HRX917499:HSW917499 IBT917499:ICS917499 ILP917499:IMO917499 IVL917499:IWK917499 JFH917499:JGG917499 JPD917499:JQC917499 JYZ917499:JZY917499 KIV917499:KJU917499 KSR917499:KTQ917499 LCN917499:LDM917499 LMJ917499:LNI917499 LWF917499:LXE917499 MGB917499:MHA917499 MPX917499:MQW917499 MZT917499:NAS917499 NJP917499:NKO917499 NTL917499:NUK917499 ODH917499:OEG917499 OND917499:OOC917499 OWZ917499:OXY917499 PGV917499:PHU917499 PQR917499:PRQ917499 QAN917499:QBM917499 QKJ917499:QLI917499 QUF917499:QVE917499 REB917499:RFA917499 RNX917499:ROW917499 RXT917499:RYS917499 SHP917499:SIO917499 SRL917499:SSK917499 TBH917499:TCG917499 TLD917499:TMC917499 TUZ917499:TVY917499 UEV917499:UFU917499 UOR917499:UPQ917499 UYN917499:UZM917499 VIJ917499:VJI917499 VSF917499:VTE917499 WCB917499:WDA917499 WLX917499:WMW917499 WVT917499:WWS917499 JH983035:KG983035 TD983035:UC983035 ACZ983035:ADY983035 AMV983035:ANU983035 AWR983035:AXQ983035 BGN983035:BHM983035 BQJ983035:BRI983035 CAF983035:CBE983035 CKB983035:CLA983035 CTX983035:CUW983035 DDT983035:DES983035 DNP983035:DOO983035 DXL983035:DYK983035 EHH983035:EIG983035 ERD983035:ESC983035 FAZ983035:FBY983035 FKV983035:FLU983035 FUR983035:FVQ983035 GEN983035:GFM983035 GOJ983035:GPI983035 GYF983035:GZE983035 HIB983035:HJA983035 HRX983035:HSW983035 IBT983035:ICS983035 ILP983035:IMO983035 IVL983035:IWK983035 JFH983035:JGG983035 JPD983035:JQC983035 JYZ983035:JZY983035 KIV983035:KJU983035 KSR983035:KTQ983035 LCN983035:LDM983035 LMJ983035:LNI983035 LWF983035:LXE983035 MGB983035:MHA983035 MPX983035:MQW983035 MZT983035:NAS983035 NJP983035:NKO983035 NTL983035:NUK983035 ODH983035:OEG983035 OND983035:OOC983035 OWZ983035:OXY983035 PGV983035:PHU983035 PQR983035:PRQ983035 QAN983035:QBM983035 QKJ983035:QLI983035 QUF983035:QVE983035 REB983035:RFA983035 RNX983035:ROW983035 RXT983035:RYS983035 SHP983035:SIO983035 SRL983035:SSK983035 TBH983035:TCG983035 TLD983035:TMC983035 TUZ983035:TVY983035 UEV983035:UFU983035 UOR983035:UPQ983035 UYN983035:UZM983035 VIJ983035:VJI983035 VSF983035:VTE983035 WCB983035:WDA983035 WLX983035:WMW983035 WVT983035:WWS983035 JW65533:KG65533 TS65533:UC65533 ADO65533:ADY65533 ANK65533:ANU65533 AXG65533:AXQ65533 BHC65533:BHM65533 BQY65533:BRI65533 CAU65533:CBE65533 CKQ65533:CLA65533 CUM65533:CUW65533 DEI65533:DES65533 DOE65533:DOO65533 DYA65533:DYK65533 EHW65533:EIG65533 ERS65533:ESC65533 FBO65533:FBY65533 FLK65533:FLU65533 FVG65533:FVQ65533 GFC65533:GFM65533 GOY65533:GPI65533 GYU65533:GZE65533 HIQ65533:HJA65533 HSM65533:HSW65533 ICI65533:ICS65533 IME65533:IMO65533 IWA65533:IWK65533 JFW65533:JGG65533 JPS65533:JQC65533 JZO65533:JZY65533 KJK65533:KJU65533 KTG65533:KTQ65533 LDC65533:LDM65533 LMY65533:LNI65533 LWU65533:LXE65533 MGQ65533:MHA65533 MQM65533:MQW65533 NAI65533:NAS65533 NKE65533:NKO65533 NUA65533:NUK65533 ODW65533:OEG65533 ONS65533:OOC65533 OXO65533:OXY65533 PHK65533:PHU65533 PRG65533:PRQ65533 QBC65533:QBM65533 QKY65533:QLI65533 QUU65533:QVE65533 REQ65533:RFA65533 ROM65533:ROW65533 RYI65533:RYS65533 SIE65533:SIO65533 SSA65533:SSK65533 TBW65533:TCG65533 TLS65533:TMC65533 TVO65533:TVY65533 UFK65533:UFU65533 UPG65533:UPQ65533 UZC65533:UZM65533 VIY65533:VJI65533 VSU65533:VTE65533 WCQ65533:WDA65533 WMM65533:WMW65533 WWI65533:WWS65533 JW131069:KG131069 TS131069:UC131069 ADO131069:ADY131069 ANK131069:ANU131069 AXG131069:AXQ131069 BHC131069:BHM131069 BQY131069:BRI131069 CAU131069:CBE131069 CKQ131069:CLA131069 CUM131069:CUW131069 DEI131069:DES131069 DOE131069:DOO131069 DYA131069:DYK131069 EHW131069:EIG131069 ERS131069:ESC131069 FBO131069:FBY131069 FLK131069:FLU131069 FVG131069:FVQ131069 GFC131069:GFM131069 GOY131069:GPI131069 GYU131069:GZE131069 HIQ131069:HJA131069 HSM131069:HSW131069 ICI131069:ICS131069 IME131069:IMO131069 IWA131069:IWK131069 JFW131069:JGG131069 JPS131069:JQC131069 JZO131069:JZY131069 KJK131069:KJU131069 KTG131069:KTQ131069 LDC131069:LDM131069 LMY131069:LNI131069 LWU131069:LXE131069 MGQ131069:MHA131069 MQM131069:MQW131069 NAI131069:NAS131069 NKE131069:NKO131069 NUA131069:NUK131069 ODW131069:OEG131069 ONS131069:OOC131069 OXO131069:OXY131069 PHK131069:PHU131069 PRG131069:PRQ131069 QBC131069:QBM131069 QKY131069:QLI131069 QUU131069:QVE131069 REQ131069:RFA131069 ROM131069:ROW131069 RYI131069:RYS131069 SIE131069:SIO131069 SSA131069:SSK131069 TBW131069:TCG131069 TLS131069:TMC131069 TVO131069:TVY131069 UFK131069:UFU131069 UPG131069:UPQ131069 UZC131069:UZM131069 VIY131069:VJI131069 VSU131069:VTE131069 WCQ131069:WDA131069 WMM131069:WMW131069 WWI131069:WWS131069 JW196605:KG196605 TS196605:UC196605 ADO196605:ADY196605 ANK196605:ANU196605 AXG196605:AXQ196605 BHC196605:BHM196605 BQY196605:BRI196605 CAU196605:CBE196605 CKQ196605:CLA196605 CUM196605:CUW196605 DEI196605:DES196605 DOE196605:DOO196605 DYA196605:DYK196605 EHW196605:EIG196605 ERS196605:ESC196605 FBO196605:FBY196605 FLK196605:FLU196605 FVG196605:FVQ196605 GFC196605:GFM196605 GOY196605:GPI196605 GYU196605:GZE196605 HIQ196605:HJA196605 HSM196605:HSW196605 ICI196605:ICS196605 IME196605:IMO196605 IWA196605:IWK196605 JFW196605:JGG196605 JPS196605:JQC196605 JZO196605:JZY196605 KJK196605:KJU196605 KTG196605:KTQ196605 LDC196605:LDM196605 LMY196605:LNI196605 LWU196605:LXE196605 MGQ196605:MHA196605 MQM196605:MQW196605 NAI196605:NAS196605 NKE196605:NKO196605 NUA196605:NUK196605 ODW196605:OEG196605 ONS196605:OOC196605 OXO196605:OXY196605 PHK196605:PHU196605 PRG196605:PRQ196605 QBC196605:QBM196605 QKY196605:QLI196605 QUU196605:QVE196605 REQ196605:RFA196605 ROM196605:ROW196605 RYI196605:RYS196605 SIE196605:SIO196605 SSA196605:SSK196605 TBW196605:TCG196605 TLS196605:TMC196605 TVO196605:TVY196605 UFK196605:UFU196605 UPG196605:UPQ196605 UZC196605:UZM196605 VIY196605:VJI196605 VSU196605:VTE196605 WCQ196605:WDA196605 WMM196605:WMW196605 WWI196605:WWS196605 JW262141:KG262141 TS262141:UC262141 ADO262141:ADY262141 ANK262141:ANU262141 AXG262141:AXQ262141 BHC262141:BHM262141 BQY262141:BRI262141 CAU262141:CBE262141 CKQ262141:CLA262141 CUM262141:CUW262141 DEI262141:DES262141 DOE262141:DOO262141 DYA262141:DYK262141 EHW262141:EIG262141 ERS262141:ESC262141 FBO262141:FBY262141 FLK262141:FLU262141 FVG262141:FVQ262141 GFC262141:GFM262141 GOY262141:GPI262141 GYU262141:GZE262141 HIQ262141:HJA262141 HSM262141:HSW262141 ICI262141:ICS262141 IME262141:IMO262141 IWA262141:IWK262141 JFW262141:JGG262141 JPS262141:JQC262141 JZO262141:JZY262141 KJK262141:KJU262141 KTG262141:KTQ262141 LDC262141:LDM262141 LMY262141:LNI262141 LWU262141:LXE262141 MGQ262141:MHA262141 MQM262141:MQW262141 NAI262141:NAS262141 NKE262141:NKO262141 NUA262141:NUK262141 ODW262141:OEG262141 ONS262141:OOC262141 OXO262141:OXY262141 PHK262141:PHU262141 PRG262141:PRQ262141 QBC262141:QBM262141 QKY262141:QLI262141 QUU262141:QVE262141 REQ262141:RFA262141 ROM262141:ROW262141 RYI262141:RYS262141 SIE262141:SIO262141 SSA262141:SSK262141 TBW262141:TCG262141 TLS262141:TMC262141 TVO262141:TVY262141 UFK262141:UFU262141 UPG262141:UPQ262141 UZC262141:UZM262141 VIY262141:VJI262141 VSU262141:VTE262141 WCQ262141:WDA262141 WMM262141:WMW262141 WWI262141:WWS262141 JW327677:KG327677 TS327677:UC327677 ADO327677:ADY327677 ANK327677:ANU327677 AXG327677:AXQ327677 BHC327677:BHM327677 BQY327677:BRI327677 CAU327677:CBE327677 CKQ327677:CLA327677 CUM327677:CUW327677 DEI327677:DES327677 DOE327677:DOO327677 DYA327677:DYK327677 EHW327677:EIG327677 ERS327677:ESC327677 FBO327677:FBY327677 FLK327677:FLU327677 FVG327677:FVQ327677 GFC327677:GFM327677 GOY327677:GPI327677 GYU327677:GZE327677 HIQ327677:HJA327677 HSM327677:HSW327677 ICI327677:ICS327677 IME327677:IMO327677 IWA327677:IWK327677 JFW327677:JGG327677 JPS327677:JQC327677 JZO327677:JZY327677 KJK327677:KJU327677 KTG327677:KTQ327677 LDC327677:LDM327677 LMY327677:LNI327677 LWU327677:LXE327677 MGQ327677:MHA327677 MQM327677:MQW327677 NAI327677:NAS327677 NKE327677:NKO327677 NUA327677:NUK327677 ODW327677:OEG327677 ONS327677:OOC327677 OXO327677:OXY327677 PHK327677:PHU327677 PRG327677:PRQ327677 QBC327677:QBM327677 QKY327677:QLI327677 QUU327677:QVE327677 REQ327677:RFA327677 ROM327677:ROW327677 RYI327677:RYS327677 SIE327677:SIO327677 SSA327677:SSK327677 TBW327677:TCG327677 TLS327677:TMC327677 TVO327677:TVY327677 UFK327677:UFU327677 UPG327677:UPQ327677 UZC327677:UZM327677 VIY327677:VJI327677 VSU327677:VTE327677 WCQ327677:WDA327677 WMM327677:WMW327677 WWI327677:WWS327677 JW393213:KG393213 TS393213:UC393213 ADO393213:ADY393213 ANK393213:ANU393213 AXG393213:AXQ393213 BHC393213:BHM393213 BQY393213:BRI393213 CAU393213:CBE393213 CKQ393213:CLA393213 CUM393213:CUW393213 DEI393213:DES393213 DOE393213:DOO393213 DYA393213:DYK393213 EHW393213:EIG393213 ERS393213:ESC393213 FBO393213:FBY393213 FLK393213:FLU393213 FVG393213:FVQ393213 GFC393213:GFM393213 GOY393213:GPI393213 GYU393213:GZE393213 HIQ393213:HJA393213 HSM393213:HSW393213 ICI393213:ICS393213 IME393213:IMO393213 IWA393213:IWK393213 JFW393213:JGG393213 JPS393213:JQC393213 JZO393213:JZY393213 KJK393213:KJU393213 KTG393213:KTQ393213 LDC393213:LDM393213 LMY393213:LNI393213 LWU393213:LXE393213 MGQ393213:MHA393213 MQM393213:MQW393213 NAI393213:NAS393213 NKE393213:NKO393213 NUA393213:NUK393213 ODW393213:OEG393213 ONS393213:OOC393213 OXO393213:OXY393213 PHK393213:PHU393213 PRG393213:PRQ393213 QBC393213:QBM393213 QKY393213:QLI393213 QUU393213:QVE393213 REQ393213:RFA393213 ROM393213:ROW393213 RYI393213:RYS393213 SIE393213:SIO393213 SSA393213:SSK393213 TBW393213:TCG393213 TLS393213:TMC393213 TVO393213:TVY393213 UFK393213:UFU393213 UPG393213:UPQ393213 UZC393213:UZM393213 VIY393213:VJI393213 VSU393213:VTE393213 WCQ393213:WDA393213 WMM393213:WMW393213 WWI393213:WWS393213 JW458749:KG458749 TS458749:UC458749 ADO458749:ADY458749 ANK458749:ANU458749 AXG458749:AXQ458749 BHC458749:BHM458749 BQY458749:BRI458749 CAU458749:CBE458749 CKQ458749:CLA458749 CUM458749:CUW458749 DEI458749:DES458749 DOE458749:DOO458749 DYA458749:DYK458749 EHW458749:EIG458749 ERS458749:ESC458749 FBO458749:FBY458749 FLK458749:FLU458749 FVG458749:FVQ458749 GFC458749:GFM458749 GOY458749:GPI458749 GYU458749:GZE458749 HIQ458749:HJA458749 HSM458749:HSW458749 ICI458749:ICS458749 IME458749:IMO458749 IWA458749:IWK458749 JFW458749:JGG458749 JPS458749:JQC458749 JZO458749:JZY458749 KJK458749:KJU458749 KTG458749:KTQ458749 LDC458749:LDM458749 LMY458749:LNI458749 LWU458749:LXE458749 MGQ458749:MHA458749 MQM458749:MQW458749 NAI458749:NAS458749 NKE458749:NKO458749 NUA458749:NUK458749 ODW458749:OEG458749 ONS458749:OOC458749 OXO458749:OXY458749 PHK458749:PHU458749 PRG458749:PRQ458749 QBC458749:QBM458749 QKY458749:QLI458749 QUU458749:QVE458749 REQ458749:RFA458749 ROM458749:ROW458749 RYI458749:RYS458749 SIE458749:SIO458749 SSA458749:SSK458749 TBW458749:TCG458749 TLS458749:TMC458749 TVO458749:TVY458749 UFK458749:UFU458749 UPG458749:UPQ458749 UZC458749:UZM458749 VIY458749:VJI458749 VSU458749:VTE458749 WCQ458749:WDA458749 WMM458749:WMW458749 WWI458749:WWS458749 JW524285:KG524285 TS524285:UC524285 ADO524285:ADY524285 ANK524285:ANU524285 AXG524285:AXQ524285 BHC524285:BHM524285 BQY524285:BRI524285 CAU524285:CBE524285 CKQ524285:CLA524285 CUM524285:CUW524285 DEI524285:DES524285 DOE524285:DOO524285 DYA524285:DYK524285 EHW524285:EIG524285 ERS524285:ESC524285 FBO524285:FBY524285 FLK524285:FLU524285 FVG524285:FVQ524285 GFC524285:GFM524285 GOY524285:GPI524285 GYU524285:GZE524285 HIQ524285:HJA524285 HSM524285:HSW524285 ICI524285:ICS524285 IME524285:IMO524285 IWA524285:IWK524285 JFW524285:JGG524285 JPS524285:JQC524285 JZO524285:JZY524285 KJK524285:KJU524285 KTG524285:KTQ524285 LDC524285:LDM524285 LMY524285:LNI524285 LWU524285:LXE524285 MGQ524285:MHA524285 MQM524285:MQW524285 NAI524285:NAS524285 NKE524285:NKO524285 NUA524285:NUK524285 ODW524285:OEG524285 ONS524285:OOC524285 OXO524285:OXY524285 PHK524285:PHU524285 PRG524285:PRQ524285 QBC524285:QBM524285 QKY524285:QLI524285 QUU524285:QVE524285 REQ524285:RFA524285 ROM524285:ROW524285 RYI524285:RYS524285 SIE524285:SIO524285 SSA524285:SSK524285 TBW524285:TCG524285 TLS524285:TMC524285 TVO524285:TVY524285 UFK524285:UFU524285 UPG524285:UPQ524285 UZC524285:UZM524285 VIY524285:VJI524285 VSU524285:VTE524285 WCQ524285:WDA524285 WMM524285:WMW524285 WWI524285:WWS524285 JW589821:KG589821 TS589821:UC589821 ADO589821:ADY589821 ANK589821:ANU589821 AXG589821:AXQ589821 BHC589821:BHM589821 BQY589821:BRI589821 CAU589821:CBE589821 CKQ589821:CLA589821 CUM589821:CUW589821 DEI589821:DES589821 DOE589821:DOO589821 DYA589821:DYK589821 EHW589821:EIG589821 ERS589821:ESC589821 FBO589821:FBY589821 FLK589821:FLU589821 FVG589821:FVQ589821 GFC589821:GFM589821 GOY589821:GPI589821 GYU589821:GZE589821 HIQ589821:HJA589821 HSM589821:HSW589821 ICI589821:ICS589821 IME589821:IMO589821 IWA589821:IWK589821 JFW589821:JGG589821 JPS589821:JQC589821 JZO589821:JZY589821 KJK589821:KJU589821 KTG589821:KTQ589821 LDC589821:LDM589821 LMY589821:LNI589821 LWU589821:LXE589821 MGQ589821:MHA589821 MQM589821:MQW589821 NAI589821:NAS589821 NKE589821:NKO589821 NUA589821:NUK589821 ODW589821:OEG589821 ONS589821:OOC589821 OXO589821:OXY589821 PHK589821:PHU589821 PRG589821:PRQ589821 QBC589821:QBM589821 QKY589821:QLI589821 QUU589821:QVE589821 REQ589821:RFA589821 ROM589821:ROW589821 RYI589821:RYS589821 SIE589821:SIO589821 SSA589821:SSK589821 TBW589821:TCG589821 TLS589821:TMC589821 TVO589821:TVY589821 UFK589821:UFU589821 UPG589821:UPQ589821 UZC589821:UZM589821 VIY589821:VJI589821 VSU589821:VTE589821 WCQ589821:WDA589821 WMM589821:WMW589821 WWI589821:WWS589821 JW655357:KG655357 TS655357:UC655357 ADO655357:ADY655357 ANK655357:ANU655357 AXG655357:AXQ655357 BHC655357:BHM655357 BQY655357:BRI655357 CAU655357:CBE655357 CKQ655357:CLA655357 CUM655357:CUW655357 DEI655357:DES655357 DOE655357:DOO655357 DYA655357:DYK655357 EHW655357:EIG655357 ERS655357:ESC655357 FBO655357:FBY655357 FLK655357:FLU655357 FVG655357:FVQ655357 GFC655357:GFM655357 GOY655357:GPI655357 GYU655357:GZE655357 HIQ655357:HJA655357 HSM655357:HSW655357 ICI655357:ICS655357 IME655357:IMO655357 IWA655357:IWK655357 JFW655357:JGG655357 JPS655357:JQC655357 JZO655357:JZY655357 KJK655357:KJU655357 KTG655357:KTQ655357 LDC655357:LDM655357 LMY655357:LNI655357 LWU655357:LXE655357 MGQ655357:MHA655357 MQM655357:MQW655357 NAI655357:NAS655357 NKE655357:NKO655357 NUA655357:NUK655357 ODW655357:OEG655357 ONS655357:OOC655357 OXO655357:OXY655357 PHK655357:PHU655357 PRG655357:PRQ655357 QBC655357:QBM655357 QKY655357:QLI655357 QUU655357:QVE655357 REQ655357:RFA655357 ROM655357:ROW655357 RYI655357:RYS655357 SIE655357:SIO655357 SSA655357:SSK655357 TBW655357:TCG655357 TLS655357:TMC655357 TVO655357:TVY655357 UFK655357:UFU655357 UPG655357:UPQ655357 UZC655357:UZM655357 VIY655357:VJI655357 VSU655357:VTE655357 WCQ655357:WDA655357 WMM655357:WMW655357 WWI655357:WWS655357 JW720893:KG720893 TS720893:UC720893 ADO720893:ADY720893 ANK720893:ANU720893 AXG720893:AXQ720893 BHC720893:BHM720893 BQY720893:BRI720893 CAU720893:CBE720893 CKQ720893:CLA720893 CUM720893:CUW720893 DEI720893:DES720893 DOE720893:DOO720893 DYA720893:DYK720893 EHW720893:EIG720893 ERS720893:ESC720893 FBO720893:FBY720893 FLK720893:FLU720893 FVG720893:FVQ720893 GFC720893:GFM720893 GOY720893:GPI720893 GYU720893:GZE720893 HIQ720893:HJA720893 HSM720893:HSW720893 ICI720893:ICS720893 IME720893:IMO720893 IWA720893:IWK720893 JFW720893:JGG720893 JPS720893:JQC720893 JZO720893:JZY720893 KJK720893:KJU720893 KTG720893:KTQ720893 LDC720893:LDM720893 LMY720893:LNI720893 LWU720893:LXE720893 MGQ720893:MHA720893 MQM720893:MQW720893 NAI720893:NAS720893 NKE720893:NKO720893 NUA720893:NUK720893 ODW720893:OEG720893 ONS720893:OOC720893 OXO720893:OXY720893 PHK720893:PHU720893 PRG720893:PRQ720893 QBC720893:QBM720893 QKY720893:QLI720893 QUU720893:QVE720893 REQ720893:RFA720893 ROM720893:ROW720893 RYI720893:RYS720893 SIE720893:SIO720893 SSA720893:SSK720893 TBW720893:TCG720893 TLS720893:TMC720893 TVO720893:TVY720893 UFK720893:UFU720893 UPG720893:UPQ720893 UZC720893:UZM720893 VIY720893:VJI720893 VSU720893:VTE720893 WCQ720893:WDA720893 WMM720893:WMW720893 WWI720893:WWS720893 JW786429:KG786429 TS786429:UC786429 ADO786429:ADY786429 ANK786429:ANU786429 AXG786429:AXQ786429 BHC786429:BHM786429 BQY786429:BRI786429 CAU786429:CBE786429 CKQ786429:CLA786429 CUM786429:CUW786429 DEI786429:DES786429 DOE786429:DOO786429 DYA786429:DYK786429 EHW786429:EIG786429 ERS786429:ESC786429 FBO786429:FBY786429 FLK786429:FLU786429 FVG786429:FVQ786429 GFC786429:GFM786429 GOY786429:GPI786429 GYU786429:GZE786429 HIQ786429:HJA786429 HSM786429:HSW786429 ICI786429:ICS786429 IME786429:IMO786429 IWA786429:IWK786429 JFW786429:JGG786429 JPS786429:JQC786429 JZO786429:JZY786429 KJK786429:KJU786429 KTG786429:KTQ786429 LDC786429:LDM786429 LMY786429:LNI786429 LWU786429:LXE786429 MGQ786429:MHA786429 MQM786429:MQW786429 NAI786429:NAS786429 NKE786429:NKO786429 NUA786429:NUK786429 ODW786429:OEG786429 ONS786429:OOC786429 OXO786429:OXY786429 PHK786429:PHU786429 PRG786429:PRQ786429 QBC786429:QBM786429 QKY786429:QLI786429 QUU786429:QVE786429 REQ786429:RFA786429 ROM786429:ROW786429 RYI786429:RYS786429 SIE786429:SIO786429 SSA786429:SSK786429 TBW786429:TCG786429 TLS786429:TMC786429 TVO786429:TVY786429 UFK786429:UFU786429 UPG786429:UPQ786429 UZC786429:UZM786429 VIY786429:VJI786429 VSU786429:VTE786429 WCQ786429:WDA786429 WMM786429:WMW786429 WWI786429:WWS786429 JW851965:KG851965 TS851965:UC851965 ADO851965:ADY851965 ANK851965:ANU851965 AXG851965:AXQ851965 BHC851965:BHM851965 BQY851965:BRI851965 CAU851965:CBE851965 CKQ851965:CLA851965 CUM851965:CUW851965 DEI851965:DES851965 DOE851965:DOO851965 DYA851965:DYK851965 EHW851965:EIG851965 ERS851965:ESC851965 FBO851965:FBY851965 FLK851965:FLU851965 FVG851965:FVQ851965 GFC851965:GFM851965 GOY851965:GPI851965 GYU851965:GZE851965 HIQ851965:HJA851965 HSM851965:HSW851965 ICI851965:ICS851965 IME851965:IMO851965 IWA851965:IWK851965 JFW851965:JGG851965 JPS851965:JQC851965 JZO851965:JZY851965 KJK851965:KJU851965 KTG851965:KTQ851965 LDC851965:LDM851965 LMY851965:LNI851965 LWU851965:LXE851965 MGQ851965:MHA851965 MQM851965:MQW851965 NAI851965:NAS851965 NKE851965:NKO851965 NUA851965:NUK851965 ODW851965:OEG851965 ONS851965:OOC851965 OXO851965:OXY851965 PHK851965:PHU851965 PRG851965:PRQ851965 QBC851965:QBM851965 QKY851965:QLI851965 QUU851965:QVE851965 REQ851965:RFA851965 ROM851965:ROW851965 RYI851965:RYS851965 SIE851965:SIO851965 SSA851965:SSK851965 TBW851965:TCG851965 TLS851965:TMC851965 TVO851965:TVY851965 UFK851965:UFU851965 UPG851965:UPQ851965 UZC851965:UZM851965 VIY851965:VJI851965 VSU851965:VTE851965 WCQ851965:WDA851965 WMM851965:WMW851965 WWI851965:WWS851965 JW917501:KG917501 TS917501:UC917501 ADO917501:ADY917501 ANK917501:ANU917501 AXG917501:AXQ917501 BHC917501:BHM917501 BQY917501:BRI917501 CAU917501:CBE917501 CKQ917501:CLA917501 CUM917501:CUW917501 DEI917501:DES917501 DOE917501:DOO917501 DYA917501:DYK917501 EHW917501:EIG917501 ERS917501:ESC917501 FBO917501:FBY917501 FLK917501:FLU917501 FVG917501:FVQ917501 GFC917501:GFM917501 GOY917501:GPI917501 GYU917501:GZE917501 HIQ917501:HJA917501 HSM917501:HSW917501 ICI917501:ICS917501 IME917501:IMO917501 IWA917501:IWK917501 JFW917501:JGG917501 JPS917501:JQC917501 JZO917501:JZY917501 KJK917501:KJU917501 KTG917501:KTQ917501 LDC917501:LDM917501 LMY917501:LNI917501 LWU917501:LXE917501 MGQ917501:MHA917501 MQM917501:MQW917501 NAI917501:NAS917501 NKE917501:NKO917501 NUA917501:NUK917501 ODW917501:OEG917501 ONS917501:OOC917501 OXO917501:OXY917501 PHK917501:PHU917501 PRG917501:PRQ917501 QBC917501:QBM917501 QKY917501:QLI917501 QUU917501:QVE917501 REQ917501:RFA917501 ROM917501:ROW917501 RYI917501:RYS917501 SIE917501:SIO917501 SSA917501:SSK917501 TBW917501:TCG917501 TLS917501:TMC917501 TVO917501:TVY917501 UFK917501:UFU917501 UPG917501:UPQ917501 UZC917501:UZM917501 VIY917501:VJI917501 VSU917501:VTE917501 WCQ917501:WDA917501 WMM917501:WMW917501 WWI917501:WWS917501 JW983037:KG983037 TS983037:UC983037 ADO983037:ADY983037 ANK983037:ANU983037 AXG983037:AXQ983037 BHC983037:BHM983037 BQY983037:BRI983037 CAU983037:CBE983037 CKQ983037:CLA983037 CUM983037:CUW983037 DEI983037:DES983037 DOE983037:DOO983037 DYA983037:DYK983037 EHW983037:EIG983037 ERS983037:ESC983037 FBO983037:FBY983037 FLK983037:FLU983037 FVG983037:FVQ983037 GFC983037:GFM983037 GOY983037:GPI983037 GYU983037:GZE983037 HIQ983037:HJA983037 HSM983037:HSW983037 ICI983037:ICS983037 IME983037:IMO983037 IWA983037:IWK983037 JFW983037:JGG983037 JPS983037:JQC983037 JZO983037:JZY983037 KJK983037:KJU983037 KTG983037:KTQ983037 LDC983037:LDM983037 LMY983037:LNI983037 LWU983037:LXE983037 MGQ983037:MHA983037 MQM983037:MQW983037 NAI983037:NAS983037 NKE983037:NKO983037 NUA983037:NUK983037 ODW983037:OEG983037 ONS983037:OOC983037 OXO983037:OXY983037 PHK983037:PHU983037 PRG983037:PRQ983037 QBC983037:QBM983037 QKY983037:QLI983037 QUU983037:QVE983037 REQ983037:RFA983037 ROM983037:ROW983037 RYI983037:RYS983037 SIE983037:SIO983037 SSA983037:SSK983037 TBW983037:TCG983037 TLS983037:TMC983037 TVO983037:TVY983037 UFK983037:UFU983037 UPG983037:UPQ983037 UZC983037:UZM983037 VIY983037:VJI983037 VSU983037:VTE983037 WCQ983037:WDA983037 WMM983037:WMW983037 WWI983037:WWS983037 WWI983086:WWS983086 JH36:KG36 TD36:UC36 ACZ36:ADY36 AMV36:ANU36 AWR36:AXQ36 BGN36:BHM36 BQJ36:BRI36 CAF36:CBE36 CKB36:CLA36 CTX36:CUW36 DDT36:DES36 DNP36:DOO36 DXL36:DYK36 EHH36:EIG36 ERD36:ESC36 FAZ36:FBY36 FKV36:FLU36 FUR36:FVQ36 GEN36:GFM36 GOJ36:GPI36 GYF36:GZE36 HIB36:HJA36 HRX36:HSW36 IBT36:ICS36 ILP36:IMO36 IVL36:IWK36 JFH36:JGG36 JPD36:JQC36 JYZ36:JZY36 KIV36:KJU36 KSR36:KTQ36 LCN36:LDM36 LMJ36:LNI36 LWF36:LXE36 MGB36:MHA36 MPX36:MQW36 MZT36:NAS36 NJP36:NKO36 NTL36:NUK36 ODH36:OEG36 OND36:OOC36 OWZ36:OXY36 PGV36:PHU36 PQR36:PRQ36 QAN36:QBM36 QKJ36:QLI36 QUF36:QVE36 REB36:RFA36 RNX36:ROW36 RXT36:RYS36 SHP36:SIO36 SRL36:SSK36 TBH36:TCG36 TLD36:TMC36 TUZ36:TVY36 UEV36:UFU36 UOR36:UPQ36 UYN36:UZM36 VIJ36:VJI36 VSF36:VTE36 WCB36:WDA36 WLX36:WMW36 WVT36:WWS36 JH65580:KG65580 TD65580:UC65580 ACZ65580:ADY65580 AMV65580:ANU65580 AWR65580:AXQ65580 BGN65580:BHM65580 BQJ65580:BRI65580 CAF65580:CBE65580 CKB65580:CLA65580 CTX65580:CUW65580 DDT65580:DES65580 DNP65580:DOO65580 DXL65580:DYK65580 EHH65580:EIG65580 ERD65580:ESC65580 FAZ65580:FBY65580 FKV65580:FLU65580 FUR65580:FVQ65580 GEN65580:GFM65580 GOJ65580:GPI65580 GYF65580:GZE65580 HIB65580:HJA65580 HRX65580:HSW65580 IBT65580:ICS65580 ILP65580:IMO65580 IVL65580:IWK65580 JFH65580:JGG65580 JPD65580:JQC65580 JYZ65580:JZY65580 KIV65580:KJU65580 KSR65580:KTQ65580 LCN65580:LDM65580 LMJ65580:LNI65580 LWF65580:LXE65580 MGB65580:MHA65580 MPX65580:MQW65580 MZT65580:NAS65580 NJP65580:NKO65580 NTL65580:NUK65580 ODH65580:OEG65580 OND65580:OOC65580 OWZ65580:OXY65580 PGV65580:PHU65580 PQR65580:PRQ65580 QAN65580:QBM65580 QKJ65580:QLI65580 QUF65580:QVE65580 REB65580:RFA65580 RNX65580:ROW65580 RXT65580:RYS65580 SHP65580:SIO65580 SRL65580:SSK65580 TBH65580:TCG65580 TLD65580:TMC65580 TUZ65580:TVY65580 UEV65580:UFU65580 UOR65580:UPQ65580 UYN65580:UZM65580 VIJ65580:VJI65580 VSF65580:VTE65580 WCB65580:WDA65580 WLX65580:WMW65580 WVT65580:WWS65580 JH131116:KG131116 TD131116:UC131116 ACZ131116:ADY131116 AMV131116:ANU131116 AWR131116:AXQ131116 BGN131116:BHM131116 BQJ131116:BRI131116 CAF131116:CBE131116 CKB131116:CLA131116 CTX131116:CUW131116 DDT131116:DES131116 DNP131116:DOO131116 DXL131116:DYK131116 EHH131116:EIG131116 ERD131116:ESC131116 FAZ131116:FBY131116 FKV131116:FLU131116 FUR131116:FVQ131116 GEN131116:GFM131116 GOJ131116:GPI131116 GYF131116:GZE131116 HIB131116:HJA131116 HRX131116:HSW131116 IBT131116:ICS131116 ILP131116:IMO131116 IVL131116:IWK131116 JFH131116:JGG131116 JPD131116:JQC131116 JYZ131116:JZY131116 KIV131116:KJU131116 KSR131116:KTQ131116 LCN131116:LDM131116 LMJ131116:LNI131116 LWF131116:LXE131116 MGB131116:MHA131116 MPX131116:MQW131116 MZT131116:NAS131116 NJP131116:NKO131116 NTL131116:NUK131116 ODH131116:OEG131116 OND131116:OOC131116 OWZ131116:OXY131116 PGV131116:PHU131116 PQR131116:PRQ131116 QAN131116:QBM131116 QKJ131116:QLI131116 QUF131116:QVE131116 REB131116:RFA131116 RNX131116:ROW131116 RXT131116:RYS131116 SHP131116:SIO131116 SRL131116:SSK131116 TBH131116:TCG131116 TLD131116:TMC131116 TUZ131116:TVY131116 UEV131116:UFU131116 UOR131116:UPQ131116 UYN131116:UZM131116 VIJ131116:VJI131116 VSF131116:VTE131116 WCB131116:WDA131116 WLX131116:WMW131116 WVT131116:WWS131116 JH196652:KG196652 TD196652:UC196652 ACZ196652:ADY196652 AMV196652:ANU196652 AWR196652:AXQ196652 BGN196652:BHM196652 BQJ196652:BRI196652 CAF196652:CBE196652 CKB196652:CLA196652 CTX196652:CUW196652 DDT196652:DES196652 DNP196652:DOO196652 DXL196652:DYK196652 EHH196652:EIG196652 ERD196652:ESC196652 FAZ196652:FBY196652 FKV196652:FLU196652 FUR196652:FVQ196652 GEN196652:GFM196652 GOJ196652:GPI196652 GYF196652:GZE196652 HIB196652:HJA196652 HRX196652:HSW196652 IBT196652:ICS196652 ILP196652:IMO196652 IVL196652:IWK196652 JFH196652:JGG196652 JPD196652:JQC196652 JYZ196652:JZY196652 KIV196652:KJU196652 KSR196652:KTQ196652 LCN196652:LDM196652 LMJ196652:LNI196652 LWF196652:LXE196652 MGB196652:MHA196652 MPX196652:MQW196652 MZT196652:NAS196652 NJP196652:NKO196652 NTL196652:NUK196652 ODH196652:OEG196652 OND196652:OOC196652 OWZ196652:OXY196652 PGV196652:PHU196652 PQR196652:PRQ196652 QAN196652:QBM196652 QKJ196652:QLI196652 QUF196652:QVE196652 REB196652:RFA196652 RNX196652:ROW196652 RXT196652:RYS196652 SHP196652:SIO196652 SRL196652:SSK196652 TBH196652:TCG196652 TLD196652:TMC196652 TUZ196652:TVY196652 UEV196652:UFU196652 UOR196652:UPQ196652 UYN196652:UZM196652 VIJ196652:VJI196652 VSF196652:VTE196652 WCB196652:WDA196652 WLX196652:WMW196652 WVT196652:WWS196652 JH262188:KG262188 TD262188:UC262188 ACZ262188:ADY262188 AMV262188:ANU262188 AWR262188:AXQ262188 BGN262188:BHM262188 BQJ262188:BRI262188 CAF262188:CBE262188 CKB262188:CLA262188 CTX262188:CUW262188 DDT262188:DES262188 DNP262188:DOO262188 DXL262188:DYK262188 EHH262188:EIG262188 ERD262188:ESC262188 FAZ262188:FBY262188 FKV262188:FLU262188 FUR262188:FVQ262188 GEN262188:GFM262188 GOJ262188:GPI262188 GYF262188:GZE262188 HIB262188:HJA262188 HRX262188:HSW262188 IBT262188:ICS262188 ILP262188:IMO262188 IVL262188:IWK262188 JFH262188:JGG262188 JPD262188:JQC262188 JYZ262188:JZY262188 KIV262188:KJU262188 KSR262188:KTQ262188 LCN262188:LDM262188 LMJ262188:LNI262188 LWF262188:LXE262188 MGB262188:MHA262188 MPX262188:MQW262188 MZT262188:NAS262188 NJP262188:NKO262188 NTL262188:NUK262188 ODH262188:OEG262188 OND262188:OOC262188 OWZ262188:OXY262188 PGV262188:PHU262188 PQR262188:PRQ262188 QAN262188:QBM262188 QKJ262188:QLI262188 QUF262188:QVE262188 REB262188:RFA262188 RNX262188:ROW262188 RXT262188:RYS262188 SHP262188:SIO262188 SRL262188:SSK262188 TBH262188:TCG262188 TLD262188:TMC262188 TUZ262188:TVY262188 UEV262188:UFU262188 UOR262188:UPQ262188 UYN262188:UZM262188 VIJ262188:VJI262188 VSF262188:VTE262188 WCB262188:WDA262188 WLX262188:WMW262188 WVT262188:WWS262188 JH327724:KG327724 TD327724:UC327724 ACZ327724:ADY327724 AMV327724:ANU327724 AWR327724:AXQ327724 BGN327724:BHM327724 BQJ327724:BRI327724 CAF327724:CBE327724 CKB327724:CLA327724 CTX327724:CUW327724 DDT327724:DES327724 DNP327724:DOO327724 DXL327724:DYK327724 EHH327724:EIG327724 ERD327724:ESC327724 FAZ327724:FBY327724 FKV327724:FLU327724 FUR327724:FVQ327724 GEN327724:GFM327724 GOJ327724:GPI327724 GYF327724:GZE327724 HIB327724:HJA327724 HRX327724:HSW327724 IBT327724:ICS327724 ILP327724:IMO327724 IVL327724:IWK327724 JFH327724:JGG327724 JPD327724:JQC327724 JYZ327724:JZY327724 KIV327724:KJU327724 KSR327724:KTQ327724 LCN327724:LDM327724 LMJ327724:LNI327724 LWF327724:LXE327724 MGB327724:MHA327724 MPX327724:MQW327724 MZT327724:NAS327724 NJP327724:NKO327724 NTL327724:NUK327724 ODH327724:OEG327724 OND327724:OOC327724 OWZ327724:OXY327724 PGV327724:PHU327724 PQR327724:PRQ327724 QAN327724:QBM327724 QKJ327724:QLI327724 QUF327724:QVE327724 REB327724:RFA327724 RNX327724:ROW327724 RXT327724:RYS327724 SHP327724:SIO327724 SRL327724:SSK327724 TBH327724:TCG327724 TLD327724:TMC327724 TUZ327724:TVY327724 UEV327724:UFU327724 UOR327724:UPQ327724 UYN327724:UZM327724 VIJ327724:VJI327724 VSF327724:VTE327724 WCB327724:WDA327724 WLX327724:WMW327724 WVT327724:WWS327724 JH393260:KG393260 TD393260:UC393260 ACZ393260:ADY393260 AMV393260:ANU393260 AWR393260:AXQ393260 BGN393260:BHM393260 BQJ393260:BRI393260 CAF393260:CBE393260 CKB393260:CLA393260 CTX393260:CUW393260 DDT393260:DES393260 DNP393260:DOO393260 DXL393260:DYK393260 EHH393260:EIG393260 ERD393260:ESC393260 FAZ393260:FBY393260 FKV393260:FLU393260 FUR393260:FVQ393260 GEN393260:GFM393260 GOJ393260:GPI393260 GYF393260:GZE393260 HIB393260:HJA393260 HRX393260:HSW393260 IBT393260:ICS393260 ILP393260:IMO393260 IVL393260:IWK393260 JFH393260:JGG393260 JPD393260:JQC393260 JYZ393260:JZY393260 KIV393260:KJU393260 KSR393260:KTQ393260 LCN393260:LDM393260 LMJ393260:LNI393260 LWF393260:LXE393260 MGB393260:MHA393260 MPX393260:MQW393260 MZT393260:NAS393260 NJP393260:NKO393260 NTL393260:NUK393260 ODH393260:OEG393260 OND393260:OOC393260 OWZ393260:OXY393260 PGV393260:PHU393260 PQR393260:PRQ393260 QAN393260:QBM393260 QKJ393260:QLI393260 QUF393260:QVE393260 REB393260:RFA393260 RNX393260:ROW393260 RXT393260:RYS393260 SHP393260:SIO393260 SRL393260:SSK393260 TBH393260:TCG393260 TLD393260:TMC393260 TUZ393260:TVY393260 UEV393260:UFU393260 UOR393260:UPQ393260 UYN393260:UZM393260 VIJ393260:VJI393260 VSF393260:VTE393260 WCB393260:WDA393260 WLX393260:WMW393260 WVT393260:WWS393260 JH458796:KG458796 TD458796:UC458796 ACZ458796:ADY458796 AMV458796:ANU458796 AWR458796:AXQ458796 BGN458796:BHM458796 BQJ458796:BRI458796 CAF458796:CBE458796 CKB458796:CLA458796 CTX458796:CUW458796 DDT458796:DES458796 DNP458796:DOO458796 DXL458796:DYK458796 EHH458796:EIG458796 ERD458796:ESC458796 FAZ458796:FBY458796 FKV458796:FLU458796 FUR458796:FVQ458796 GEN458796:GFM458796 GOJ458796:GPI458796 GYF458796:GZE458796 HIB458796:HJA458796 HRX458796:HSW458796 IBT458796:ICS458796 ILP458796:IMO458796 IVL458796:IWK458796 JFH458796:JGG458796 JPD458796:JQC458796 JYZ458796:JZY458796 KIV458796:KJU458796 KSR458796:KTQ458796 LCN458796:LDM458796 LMJ458796:LNI458796 LWF458796:LXE458796 MGB458796:MHA458796 MPX458796:MQW458796 MZT458796:NAS458796 NJP458796:NKO458796 NTL458796:NUK458796 ODH458796:OEG458796 OND458796:OOC458796 OWZ458796:OXY458796 PGV458796:PHU458796 PQR458796:PRQ458796 QAN458796:QBM458796 QKJ458796:QLI458796 QUF458796:QVE458796 REB458796:RFA458796 RNX458796:ROW458796 RXT458796:RYS458796 SHP458796:SIO458796 SRL458796:SSK458796 TBH458796:TCG458796 TLD458796:TMC458796 TUZ458796:TVY458796 UEV458796:UFU458796 UOR458796:UPQ458796 UYN458796:UZM458796 VIJ458796:VJI458796 VSF458796:VTE458796 WCB458796:WDA458796 WLX458796:WMW458796 WVT458796:WWS458796 JH524332:KG524332 TD524332:UC524332 ACZ524332:ADY524332 AMV524332:ANU524332 AWR524332:AXQ524332 BGN524332:BHM524332 BQJ524332:BRI524332 CAF524332:CBE524332 CKB524332:CLA524332 CTX524332:CUW524332 DDT524332:DES524332 DNP524332:DOO524332 DXL524332:DYK524332 EHH524332:EIG524332 ERD524332:ESC524332 FAZ524332:FBY524332 FKV524332:FLU524332 FUR524332:FVQ524332 GEN524332:GFM524332 GOJ524332:GPI524332 GYF524332:GZE524332 HIB524332:HJA524332 HRX524332:HSW524332 IBT524332:ICS524332 ILP524332:IMO524332 IVL524332:IWK524332 JFH524332:JGG524332 JPD524332:JQC524332 JYZ524332:JZY524332 KIV524332:KJU524332 KSR524332:KTQ524332 LCN524332:LDM524332 LMJ524332:LNI524332 LWF524332:LXE524332 MGB524332:MHA524332 MPX524332:MQW524332 MZT524332:NAS524332 NJP524332:NKO524332 NTL524332:NUK524332 ODH524332:OEG524332 OND524332:OOC524332 OWZ524332:OXY524332 PGV524332:PHU524332 PQR524332:PRQ524332 QAN524332:QBM524332 QKJ524332:QLI524332 QUF524332:QVE524332 REB524332:RFA524332 RNX524332:ROW524332 RXT524332:RYS524332 SHP524332:SIO524332 SRL524332:SSK524332 TBH524332:TCG524332 TLD524332:TMC524332 TUZ524332:TVY524332 UEV524332:UFU524332 UOR524332:UPQ524332 UYN524332:UZM524332 VIJ524332:VJI524332 VSF524332:VTE524332 WCB524332:WDA524332 WLX524332:WMW524332 WVT524332:WWS524332 JH589868:KG589868 TD589868:UC589868 ACZ589868:ADY589868 AMV589868:ANU589868 AWR589868:AXQ589868 BGN589868:BHM589868 BQJ589868:BRI589868 CAF589868:CBE589868 CKB589868:CLA589868 CTX589868:CUW589868 DDT589868:DES589868 DNP589868:DOO589868 DXL589868:DYK589868 EHH589868:EIG589868 ERD589868:ESC589868 FAZ589868:FBY589868 FKV589868:FLU589868 FUR589868:FVQ589868 GEN589868:GFM589868 GOJ589868:GPI589868 GYF589868:GZE589868 HIB589868:HJA589868 HRX589868:HSW589868 IBT589868:ICS589868 ILP589868:IMO589868 IVL589868:IWK589868 JFH589868:JGG589868 JPD589868:JQC589868 JYZ589868:JZY589868 KIV589868:KJU589868 KSR589868:KTQ589868 LCN589868:LDM589868 LMJ589868:LNI589868 LWF589868:LXE589868 MGB589868:MHA589868 MPX589868:MQW589868 MZT589868:NAS589868 NJP589868:NKO589868 NTL589868:NUK589868 ODH589868:OEG589868 OND589868:OOC589868 OWZ589868:OXY589868 PGV589868:PHU589868 PQR589868:PRQ589868 QAN589868:QBM589868 QKJ589868:QLI589868 QUF589868:QVE589868 REB589868:RFA589868 RNX589868:ROW589868 RXT589868:RYS589868 SHP589868:SIO589868 SRL589868:SSK589868 TBH589868:TCG589868 TLD589868:TMC589868 TUZ589868:TVY589868 UEV589868:UFU589868 UOR589868:UPQ589868 UYN589868:UZM589868 VIJ589868:VJI589868 VSF589868:VTE589868 WCB589868:WDA589868 WLX589868:WMW589868 WVT589868:WWS589868 JH655404:KG655404 TD655404:UC655404 ACZ655404:ADY655404 AMV655404:ANU655404 AWR655404:AXQ655404 BGN655404:BHM655404 BQJ655404:BRI655404 CAF655404:CBE655404 CKB655404:CLA655404 CTX655404:CUW655404 DDT655404:DES655404 DNP655404:DOO655404 DXL655404:DYK655404 EHH655404:EIG655404 ERD655404:ESC655404 FAZ655404:FBY655404 FKV655404:FLU655404 FUR655404:FVQ655404 GEN655404:GFM655404 GOJ655404:GPI655404 GYF655404:GZE655404 HIB655404:HJA655404 HRX655404:HSW655404 IBT655404:ICS655404 ILP655404:IMO655404 IVL655404:IWK655404 JFH655404:JGG655404 JPD655404:JQC655404 JYZ655404:JZY655404 KIV655404:KJU655404 KSR655404:KTQ655404 LCN655404:LDM655404 LMJ655404:LNI655404 LWF655404:LXE655404 MGB655404:MHA655404 MPX655404:MQW655404 MZT655404:NAS655404 NJP655404:NKO655404 NTL655404:NUK655404 ODH655404:OEG655404 OND655404:OOC655404 OWZ655404:OXY655404 PGV655404:PHU655404 PQR655404:PRQ655404 QAN655404:QBM655404 QKJ655404:QLI655404 QUF655404:QVE655404 REB655404:RFA655404 RNX655404:ROW655404 RXT655404:RYS655404 SHP655404:SIO655404 SRL655404:SSK655404 TBH655404:TCG655404 TLD655404:TMC655404 TUZ655404:TVY655404 UEV655404:UFU655404 UOR655404:UPQ655404 UYN655404:UZM655404 VIJ655404:VJI655404 VSF655404:VTE655404 WCB655404:WDA655404 WLX655404:WMW655404 WVT655404:WWS655404 JH720940:KG720940 TD720940:UC720940 ACZ720940:ADY720940 AMV720940:ANU720940 AWR720940:AXQ720940 BGN720940:BHM720940 BQJ720940:BRI720940 CAF720940:CBE720940 CKB720940:CLA720940 CTX720940:CUW720940 DDT720940:DES720940 DNP720940:DOO720940 DXL720940:DYK720940 EHH720940:EIG720940 ERD720940:ESC720940 FAZ720940:FBY720940 FKV720940:FLU720940 FUR720940:FVQ720940 GEN720940:GFM720940 GOJ720940:GPI720940 GYF720940:GZE720940 HIB720940:HJA720940 HRX720940:HSW720940 IBT720940:ICS720940 ILP720940:IMO720940 IVL720940:IWK720940 JFH720940:JGG720940 JPD720940:JQC720940 JYZ720940:JZY720940 KIV720940:KJU720940 KSR720940:KTQ720940 LCN720940:LDM720940 LMJ720940:LNI720940 LWF720940:LXE720940 MGB720940:MHA720940 MPX720940:MQW720940 MZT720940:NAS720940 NJP720940:NKO720940 NTL720940:NUK720940 ODH720940:OEG720940 OND720940:OOC720940 OWZ720940:OXY720940 PGV720940:PHU720940 PQR720940:PRQ720940 QAN720940:QBM720940 QKJ720940:QLI720940 QUF720940:QVE720940 REB720940:RFA720940 RNX720940:ROW720940 RXT720940:RYS720940 SHP720940:SIO720940 SRL720940:SSK720940 TBH720940:TCG720940 TLD720940:TMC720940 TUZ720940:TVY720940 UEV720940:UFU720940 UOR720940:UPQ720940 UYN720940:UZM720940 VIJ720940:VJI720940 VSF720940:VTE720940 WCB720940:WDA720940 WLX720940:WMW720940 WVT720940:WWS720940 JH786476:KG786476 TD786476:UC786476 ACZ786476:ADY786476 AMV786476:ANU786476 AWR786476:AXQ786476 BGN786476:BHM786476 BQJ786476:BRI786476 CAF786476:CBE786476 CKB786476:CLA786476 CTX786476:CUW786476 DDT786476:DES786476 DNP786476:DOO786476 DXL786476:DYK786476 EHH786476:EIG786476 ERD786476:ESC786476 FAZ786476:FBY786476 FKV786476:FLU786476 FUR786476:FVQ786476 GEN786476:GFM786476 GOJ786476:GPI786476 GYF786476:GZE786476 HIB786476:HJA786476 HRX786476:HSW786476 IBT786476:ICS786476 ILP786476:IMO786476 IVL786476:IWK786476 JFH786476:JGG786476 JPD786476:JQC786476 JYZ786476:JZY786476 KIV786476:KJU786476 KSR786476:KTQ786476 LCN786476:LDM786476 LMJ786476:LNI786476 LWF786476:LXE786476 MGB786476:MHA786476 MPX786476:MQW786476 MZT786476:NAS786476 NJP786476:NKO786476 NTL786476:NUK786476 ODH786476:OEG786476 OND786476:OOC786476 OWZ786476:OXY786476 PGV786476:PHU786476 PQR786476:PRQ786476 QAN786476:QBM786476 QKJ786476:QLI786476 QUF786476:QVE786476 REB786476:RFA786476 RNX786476:ROW786476 RXT786476:RYS786476 SHP786476:SIO786476 SRL786476:SSK786476 TBH786476:TCG786476 TLD786476:TMC786476 TUZ786476:TVY786476 UEV786476:UFU786476 UOR786476:UPQ786476 UYN786476:UZM786476 VIJ786476:VJI786476 VSF786476:VTE786476 WCB786476:WDA786476 WLX786476:WMW786476 WVT786476:WWS786476 JH852012:KG852012 TD852012:UC852012 ACZ852012:ADY852012 AMV852012:ANU852012 AWR852012:AXQ852012 BGN852012:BHM852012 BQJ852012:BRI852012 CAF852012:CBE852012 CKB852012:CLA852012 CTX852012:CUW852012 DDT852012:DES852012 DNP852012:DOO852012 DXL852012:DYK852012 EHH852012:EIG852012 ERD852012:ESC852012 FAZ852012:FBY852012 FKV852012:FLU852012 FUR852012:FVQ852012 GEN852012:GFM852012 GOJ852012:GPI852012 GYF852012:GZE852012 HIB852012:HJA852012 HRX852012:HSW852012 IBT852012:ICS852012 ILP852012:IMO852012 IVL852012:IWK852012 JFH852012:JGG852012 JPD852012:JQC852012 JYZ852012:JZY852012 KIV852012:KJU852012 KSR852012:KTQ852012 LCN852012:LDM852012 LMJ852012:LNI852012 LWF852012:LXE852012 MGB852012:MHA852012 MPX852012:MQW852012 MZT852012:NAS852012 NJP852012:NKO852012 NTL852012:NUK852012 ODH852012:OEG852012 OND852012:OOC852012 OWZ852012:OXY852012 PGV852012:PHU852012 PQR852012:PRQ852012 QAN852012:QBM852012 QKJ852012:QLI852012 QUF852012:QVE852012 REB852012:RFA852012 RNX852012:ROW852012 RXT852012:RYS852012 SHP852012:SIO852012 SRL852012:SSK852012 TBH852012:TCG852012 TLD852012:TMC852012 TUZ852012:TVY852012 UEV852012:UFU852012 UOR852012:UPQ852012 UYN852012:UZM852012 VIJ852012:VJI852012 VSF852012:VTE852012 WCB852012:WDA852012 WLX852012:WMW852012 WVT852012:WWS852012 JH917548:KG917548 TD917548:UC917548 ACZ917548:ADY917548 AMV917548:ANU917548 AWR917548:AXQ917548 BGN917548:BHM917548 BQJ917548:BRI917548 CAF917548:CBE917548 CKB917548:CLA917548 CTX917548:CUW917548 DDT917548:DES917548 DNP917548:DOO917548 DXL917548:DYK917548 EHH917548:EIG917548 ERD917548:ESC917548 FAZ917548:FBY917548 FKV917548:FLU917548 FUR917548:FVQ917548 GEN917548:GFM917548 GOJ917548:GPI917548 GYF917548:GZE917548 HIB917548:HJA917548 HRX917548:HSW917548 IBT917548:ICS917548 ILP917548:IMO917548 IVL917548:IWK917548 JFH917548:JGG917548 JPD917548:JQC917548 JYZ917548:JZY917548 KIV917548:KJU917548 KSR917548:KTQ917548 LCN917548:LDM917548 LMJ917548:LNI917548 LWF917548:LXE917548 MGB917548:MHA917548 MPX917548:MQW917548 MZT917548:NAS917548 NJP917548:NKO917548 NTL917548:NUK917548 ODH917548:OEG917548 OND917548:OOC917548 OWZ917548:OXY917548 PGV917548:PHU917548 PQR917548:PRQ917548 QAN917548:QBM917548 QKJ917548:QLI917548 QUF917548:QVE917548 REB917548:RFA917548 RNX917548:ROW917548 RXT917548:RYS917548 SHP917548:SIO917548 SRL917548:SSK917548 TBH917548:TCG917548 TLD917548:TMC917548 TUZ917548:TVY917548 UEV917548:UFU917548 UOR917548:UPQ917548 UYN917548:UZM917548 VIJ917548:VJI917548 VSF917548:VTE917548 WCB917548:WDA917548 WLX917548:WMW917548 WVT917548:WWS917548 JH983084:KG983084 TD983084:UC983084 ACZ983084:ADY983084 AMV983084:ANU983084 AWR983084:AXQ983084 BGN983084:BHM983084 BQJ983084:BRI983084 CAF983084:CBE983084 CKB983084:CLA983084 CTX983084:CUW983084 DDT983084:DES983084 DNP983084:DOO983084 DXL983084:DYK983084 EHH983084:EIG983084 ERD983084:ESC983084 FAZ983084:FBY983084 FKV983084:FLU983084 FUR983084:FVQ983084 GEN983084:GFM983084 GOJ983084:GPI983084 GYF983084:GZE983084 HIB983084:HJA983084 HRX983084:HSW983084 IBT983084:ICS983084 ILP983084:IMO983084 IVL983084:IWK983084 JFH983084:JGG983084 JPD983084:JQC983084 JYZ983084:JZY983084 KIV983084:KJU983084 KSR983084:KTQ983084 LCN983084:LDM983084 LMJ983084:LNI983084 LWF983084:LXE983084 MGB983084:MHA983084 MPX983084:MQW983084 MZT983084:NAS983084 NJP983084:NKO983084 NTL983084:NUK983084 ODH983084:OEG983084 OND983084:OOC983084 OWZ983084:OXY983084 PGV983084:PHU983084 PQR983084:PRQ983084 QAN983084:QBM983084 QKJ983084:QLI983084 QUF983084:QVE983084 REB983084:RFA983084 RNX983084:ROW983084 RXT983084:RYS983084 SHP983084:SIO983084 SRL983084:SSK983084 TBH983084:TCG983084 TLD983084:TMC983084 TUZ983084:TVY983084 UEV983084:UFU983084 UOR983084:UPQ983084 UYN983084:UZM983084 VIJ983084:VJI983084 VSF983084:VTE983084 WCB983084:WDA983084 WLX983084:WMW983084 WVT983084:WWS983084 JW38:KG38 TS38:UC38 ADO38:ADY38 ANK38:ANU38 AXG38:AXQ38 BHC38:BHM38 BQY38:BRI38 CAU38:CBE38 CKQ38:CLA38 CUM38:CUW38 DEI38:DES38 DOE38:DOO38 DYA38:DYK38 EHW38:EIG38 ERS38:ESC38 FBO38:FBY38 FLK38:FLU38 FVG38:FVQ38 GFC38:GFM38 GOY38:GPI38 GYU38:GZE38 HIQ38:HJA38 HSM38:HSW38 ICI38:ICS38 IME38:IMO38 IWA38:IWK38 JFW38:JGG38 JPS38:JQC38 JZO38:JZY38 KJK38:KJU38 KTG38:KTQ38 LDC38:LDM38 LMY38:LNI38 LWU38:LXE38 MGQ38:MHA38 MQM38:MQW38 NAI38:NAS38 NKE38:NKO38 NUA38:NUK38 ODW38:OEG38 ONS38:OOC38 OXO38:OXY38 PHK38:PHU38 PRG38:PRQ38 QBC38:QBM38 QKY38:QLI38 QUU38:QVE38 REQ38:RFA38 ROM38:ROW38 RYI38:RYS38 SIE38:SIO38 SSA38:SSK38 TBW38:TCG38 TLS38:TMC38 TVO38:TVY38 UFK38:UFU38 UPG38:UPQ38 UZC38:UZM38 VIY38:VJI38 VSU38:VTE38 WCQ38:WDA38 WMM38:WMW38 WWI38:WWS38 JW65582:KG65582 TS65582:UC65582 ADO65582:ADY65582 ANK65582:ANU65582 AXG65582:AXQ65582 BHC65582:BHM65582 BQY65582:BRI65582 CAU65582:CBE65582 CKQ65582:CLA65582 CUM65582:CUW65582 DEI65582:DES65582 DOE65582:DOO65582 DYA65582:DYK65582 EHW65582:EIG65582 ERS65582:ESC65582 FBO65582:FBY65582 FLK65582:FLU65582 FVG65582:FVQ65582 GFC65582:GFM65582 GOY65582:GPI65582 GYU65582:GZE65582 HIQ65582:HJA65582 HSM65582:HSW65582 ICI65582:ICS65582 IME65582:IMO65582 IWA65582:IWK65582 JFW65582:JGG65582 JPS65582:JQC65582 JZO65582:JZY65582 KJK65582:KJU65582 KTG65582:KTQ65582 LDC65582:LDM65582 LMY65582:LNI65582 LWU65582:LXE65582 MGQ65582:MHA65582 MQM65582:MQW65582 NAI65582:NAS65582 NKE65582:NKO65582 NUA65582:NUK65582 ODW65582:OEG65582 ONS65582:OOC65582 OXO65582:OXY65582 PHK65582:PHU65582 PRG65582:PRQ65582 QBC65582:QBM65582 QKY65582:QLI65582 QUU65582:QVE65582 REQ65582:RFA65582 ROM65582:ROW65582 RYI65582:RYS65582 SIE65582:SIO65582 SSA65582:SSK65582 TBW65582:TCG65582 TLS65582:TMC65582 TVO65582:TVY65582 UFK65582:UFU65582 UPG65582:UPQ65582 UZC65582:UZM65582 VIY65582:VJI65582 VSU65582:VTE65582 WCQ65582:WDA65582 WMM65582:WMW65582 WWI65582:WWS65582 JW131118:KG131118 TS131118:UC131118 ADO131118:ADY131118 ANK131118:ANU131118 AXG131118:AXQ131118 BHC131118:BHM131118 BQY131118:BRI131118 CAU131118:CBE131118 CKQ131118:CLA131118 CUM131118:CUW131118 DEI131118:DES131118 DOE131118:DOO131118 DYA131118:DYK131118 EHW131118:EIG131118 ERS131118:ESC131118 FBO131118:FBY131118 FLK131118:FLU131118 FVG131118:FVQ131118 GFC131118:GFM131118 GOY131118:GPI131118 GYU131118:GZE131118 HIQ131118:HJA131118 HSM131118:HSW131118 ICI131118:ICS131118 IME131118:IMO131118 IWA131118:IWK131118 JFW131118:JGG131118 JPS131118:JQC131118 JZO131118:JZY131118 KJK131118:KJU131118 KTG131118:KTQ131118 LDC131118:LDM131118 LMY131118:LNI131118 LWU131118:LXE131118 MGQ131118:MHA131118 MQM131118:MQW131118 NAI131118:NAS131118 NKE131118:NKO131118 NUA131118:NUK131118 ODW131118:OEG131118 ONS131118:OOC131118 OXO131118:OXY131118 PHK131118:PHU131118 PRG131118:PRQ131118 QBC131118:QBM131118 QKY131118:QLI131118 QUU131118:QVE131118 REQ131118:RFA131118 ROM131118:ROW131118 RYI131118:RYS131118 SIE131118:SIO131118 SSA131118:SSK131118 TBW131118:TCG131118 TLS131118:TMC131118 TVO131118:TVY131118 UFK131118:UFU131118 UPG131118:UPQ131118 UZC131118:UZM131118 VIY131118:VJI131118 VSU131118:VTE131118 WCQ131118:WDA131118 WMM131118:WMW131118 WWI131118:WWS131118 JW196654:KG196654 TS196654:UC196654 ADO196654:ADY196654 ANK196654:ANU196654 AXG196654:AXQ196654 BHC196654:BHM196654 BQY196654:BRI196654 CAU196654:CBE196654 CKQ196654:CLA196654 CUM196654:CUW196654 DEI196654:DES196654 DOE196654:DOO196654 DYA196654:DYK196654 EHW196654:EIG196654 ERS196654:ESC196654 FBO196654:FBY196654 FLK196654:FLU196654 FVG196654:FVQ196654 GFC196654:GFM196654 GOY196654:GPI196654 GYU196654:GZE196654 HIQ196654:HJA196654 HSM196654:HSW196654 ICI196654:ICS196654 IME196654:IMO196654 IWA196654:IWK196654 JFW196654:JGG196654 JPS196654:JQC196654 JZO196654:JZY196654 KJK196654:KJU196654 KTG196654:KTQ196654 LDC196654:LDM196654 LMY196654:LNI196654 LWU196654:LXE196654 MGQ196654:MHA196654 MQM196654:MQW196654 NAI196654:NAS196654 NKE196654:NKO196654 NUA196654:NUK196654 ODW196654:OEG196654 ONS196654:OOC196654 OXO196654:OXY196654 PHK196654:PHU196654 PRG196654:PRQ196654 QBC196654:QBM196654 QKY196654:QLI196654 QUU196654:QVE196654 REQ196654:RFA196654 ROM196654:ROW196654 RYI196654:RYS196654 SIE196654:SIO196654 SSA196654:SSK196654 TBW196654:TCG196654 TLS196654:TMC196654 TVO196654:TVY196654 UFK196654:UFU196654 UPG196654:UPQ196654 UZC196654:UZM196654 VIY196654:VJI196654 VSU196654:VTE196654 WCQ196654:WDA196654 WMM196654:WMW196654 WWI196654:WWS196654 JW262190:KG262190 TS262190:UC262190 ADO262190:ADY262190 ANK262190:ANU262190 AXG262190:AXQ262190 BHC262190:BHM262190 BQY262190:BRI262190 CAU262190:CBE262190 CKQ262190:CLA262190 CUM262190:CUW262190 DEI262190:DES262190 DOE262190:DOO262190 DYA262190:DYK262190 EHW262190:EIG262190 ERS262190:ESC262190 FBO262190:FBY262190 FLK262190:FLU262190 FVG262190:FVQ262190 GFC262190:GFM262190 GOY262190:GPI262190 GYU262190:GZE262190 HIQ262190:HJA262190 HSM262190:HSW262190 ICI262190:ICS262190 IME262190:IMO262190 IWA262190:IWK262190 JFW262190:JGG262190 JPS262190:JQC262190 JZO262190:JZY262190 KJK262190:KJU262190 KTG262190:KTQ262190 LDC262190:LDM262190 LMY262190:LNI262190 LWU262190:LXE262190 MGQ262190:MHA262190 MQM262190:MQW262190 NAI262190:NAS262190 NKE262190:NKO262190 NUA262190:NUK262190 ODW262190:OEG262190 ONS262190:OOC262190 OXO262190:OXY262190 PHK262190:PHU262190 PRG262190:PRQ262190 QBC262190:QBM262190 QKY262190:QLI262190 QUU262190:QVE262190 REQ262190:RFA262190 ROM262190:ROW262190 RYI262190:RYS262190 SIE262190:SIO262190 SSA262190:SSK262190 TBW262190:TCG262190 TLS262190:TMC262190 TVO262190:TVY262190 UFK262190:UFU262190 UPG262190:UPQ262190 UZC262190:UZM262190 VIY262190:VJI262190 VSU262190:VTE262190 WCQ262190:WDA262190 WMM262190:WMW262190 WWI262190:WWS262190 JW327726:KG327726 TS327726:UC327726 ADO327726:ADY327726 ANK327726:ANU327726 AXG327726:AXQ327726 BHC327726:BHM327726 BQY327726:BRI327726 CAU327726:CBE327726 CKQ327726:CLA327726 CUM327726:CUW327726 DEI327726:DES327726 DOE327726:DOO327726 DYA327726:DYK327726 EHW327726:EIG327726 ERS327726:ESC327726 FBO327726:FBY327726 FLK327726:FLU327726 FVG327726:FVQ327726 GFC327726:GFM327726 GOY327726:GPI327726 GYU327726:GZE327726 HIQ327726:HJA327726 HSM327726:HSW327726 ICI327726:ICS327726 IME327726:IMO327726 IWA327726:IWK327726 JFW327726:JGG327726 JPS327726:JQC327726 JZO327726:JZY327726 KJK327726:KJU327726 KTG327726:KTQ327726 LDC327726:LDM327726 LMY327726:LNI327726 LWU327726:LXE327726 MGQ327726:MHA327726 MQM327726:MQW327726 NAI327726:NAS327726 NKE327726:NKO327726 NUA327726:NUK327726 ODW327726:OEG327726 ONS327726:OOC327726 OXO327726:OXY327726 PHK327726:PHU327726 PRG327726:PRQ327726 QBC327726:QBM327726 QKY327726:QLI327726 QUU327726:QVE327726 REQ327726:RFA327726 ROM327726:ROW327726 RYI327726:RYS327726 SIE327726:SIO327726 SSA327726:SSK327726 TBW327726:TCG327726 TLS327726:TMC327726 TVO327726:TVY327726 UFK327726:UFU327726 UPG327726:UPQ327726 UZC327726:UZM327726 VIY327726:VJI327726 VSU327726:VTE327726 WCQ327726:WDA327726 WMM327726:WMW327726 WWI327726:WWS327726 JW393262:KG393262 TS393262:UC393262 ADO393262:ADY393262 ANK393262:ANU393262 AXG393262:AXQ393262 BHC393262:BHM393262 BQY393262:BRI393262 CAU393262:CBE393262 CKQ393262:CLA393262 CUM393262:CUW393262 DEI393262:DES393262 DOE393262:DOO393262 DYA393262:DYK393262 EHW393262:EIG393262 ERS393262:ESC393262 FBO393262:FBY393262 FLK393262:FLU393262 FVG393262:FVQ393262 GFC393262:GFM393262 GOY393262:GPI393262 GYU393262:GZE393262 HIQ393262:HJA393262 HSM393262:HSW393262 ICI393262:ICS393262 IME393262:IMO393262 IWA393262:IWK393262 JFW393262:JGG393262 JPS393262:JQC393262 JZO393262:JZY393262 KJK393262:KJU393262 KTG393262:KTQ393262 LDC393262:LDM393262 LMY393262:LNI393262 LWU393262:LXE393262 MGQ393262:MHA393262 MQM393262:MQW393262 NAI393262:NAS393262 NKE393262:NKO393262 NUA393262:NUK393262 ODW393262:OEG393262 ONS393262:OOC393262 OXO393262:OXY393262 PHK393262:PHU393262 PRG393262:PRQ393262 QBC393262:QBM393262 QKY393262:QLI393262 QUU393262:QVE393262 REQ393262:RFA393262 ROM393262:ROW393262 RYI393262:RYS393262 SIE393262:SIO393262 SSA393262:SSK393262 TBW393262:TCG393262 TLS393262:TMC393262 TVO393262:TVY393262 UFK393262:UFU393262 UPG393262:UPQ393262 UZC393262:UZM393262 VIY393262:VJI393262 VSU393262:VTE393262 WCQ393262:WDA393262 WMM393262:WMW393262 WWI393262:WWS393262 JW458798:KG458798 TS458798:UC458798 ADO458798:ADY458798 ANK458798:ANU458798 AXG458798:AXQ458798 BHC458798:BHM458798 BQY458798:BRI458798 CAU458798:CBE458798 CKQ458798:CLA458798 CUM458798:CUW458798 DEI458798:DES458798 DOE458798:DOO458798 DYA458798:DYK458798 EHW458798:EIG458798 ERS458798:ESC458798 FBO458798:FBY458798 FLK458798:FLU458798 FVG458798:FVQ458798 GFC458798:GFM458798 GOY458798:GPI458798 GYU458798:GZE458798 HIQ458798:HJA458798 HSM458798:HSW458798 ICI458798:ICS458798 IME458798:IMO458798 IWA458798:IWK458798 JFW458798:JGG458798 JPS458798:JQC458798 JZO458798:JZY458798 KJK458798:KJU458798 KTG458798:KTQ458798 LDC458798:LDM458798 LMY458798:LNI458798 LWU458798:LXE458798 MGQ458798:MHA458798 MQM458798:MQW458798 NAI458798:NAS458798 NKE458798:NKO458798 NUA458798:NUK458798 ODW458798:OEG458798 ONS458798:OOC458798 OXO458798:OXY458798 PHK458798:PHU458798 PRG458798:PRQ458798 QBC458798:QBM458798 QKY458798:QLI458798 QUU458798:QVE458798 REQ458798:RFA458798 ROM458798:ROW458798 RYI458798:RYS458798 SIE458798:SIO458798 SSA458798:SSK458798 TBW458798:TCG458798 TLS458798:TMC458798 TVO458798:TVY458798 UFK458798:UFU458798 UPG458798:UPQ458798 UZC458798:UZM458798 VIY458798:VJI458798 VSU458798:VTE458798 WCQ458798:WDA458798 WMM458798:WMW458798 WWI458798:WWS458798 JW524334:KG524334 TS524334:UC524334 ADO524334:ADY524334 ANK524334:ANU524334 AXG524334:AXQ524334 BHC524334:BHM524334 BQY524334:BRI524334 CAU524334:CBE524334 CKQ524334:CLA524334 CUM524334:CUW524334 DEI524334:DES524334 DOE524334:DOO524334 DYA524334:DYK524334 EHW524334:EIG524334 ERS524334:ESC524334 FBO524334:FBY524334 FLK524334:FLU524334 FVG524334:FVQ524334 GFC524334:GFM524334 GOY524334:GPI524334 GYU524334:GZE524334 HIQ524334:HJA524334 HSM524334:HSW524334 ICI524334:ICS524334 IME524334:IMO524334 IWA524334:IWK524334 JFW524334:JGG524334 JPS524334:JQC524334 JZO524334:JZY524334 KJK524334:KJU524334 KTG524334:KTQ524334 LDC524334:LDM524334 LMY524334:LNI524334 LWU524334:LXE524334 MGQ524334:MHA524334 MQM524334:MQW524334 NAI524334:NAS524334 NKE524334:NKO524334 NUA524334:NUK524334 ODW524334:OEG524334 ONS524334:OOC524334 OXO524334:OXY524334 PHK524334:PHU524334 PRG524334:PRQ524334 QBC524334:QBM524334 QKY524334:QLI524334 QUU524334:QVE524334 REQ524334:RFA524334 ROM524334:ROW524334 RYI524334:RYS524334 SIE524334:SIO524334 SSA524334:SSK524334 TBW524334:TCG524334 TLS524334:TMC524334 TVO524334:TVY524334 UFK524334:UFU524334 UPG524334:UPQ524334 UZC524334:UZM524334 VIY524334:VJI524334 VSU524334:VTE524334 WCQ524334:WDA524334 WMM524334:WMW524334 WWI524334:WWS524334 JW589870:KG589870 TS589870:UC589870 ADO589870:ADY589870 ANK589870:ANU589870 AXG589870:AXQ589870 BHC589870:BHM589870 BQY589870:BRI589870 CAU589870:CBE589870 CKQ589870:CLA589870 CUM589870:CUW589870 DEI589870:DES589870 DOE589870:DOO589870 DYA589870:DYK589870 EHW589870:EIG589870 ERS589870:ESC589870 FBO589870:FBY589870 FLK589870:FLU589870 FVG589870:FVQ589870 GFC589870:GFM589870 GOY589870:GPI589870 GYU589870:GZE589870 HIQ589870:HJA589870 HSM589870:HSW589870 ICI589870:ICS589870 IME589870:IMO589870 IWA589870:IWK589870 JFW589870:JGG589870 JPS589870:JQC589870 JZO589870:JZY589870 KJK589870:KJU589870 KTG589870:KTQ589870 LDC589870:LDM589870 LMY589870:LNI589870 LWU589870:LXE589870 MGQ589870:MHA589870 MQM589870:MQW589870 NAI589870:NAS589870 NKE589870:NKO589870 NUA589870:NUK589870 ODW589870:OEG589870 ONS589870:OOC589870 OXO589870:OXY589870 PHK589870:PHU589870 PRG589870:PRQ589870 QBC589870:QBM589870 QKY589870:QLI589870 QUU589870:QVE589870 REQ589870:RFA589870 ROM589870:ROW589870 RYI589870:RYS589870 SIE589870:SIO589870 SSA589870:SSK589870 TBW589870:TCG589870 TLS589870:TMC589870 TVO589870:TVY589870 UFK589870:UFU589870 UPG589870:UPQ589870 UZC589870:UZM589870 VIY589870:VJI589870 VSU589870:VTE589870 WCQ589870:WDA589870 WMM589870:WMW589870 WWI589870:WWS589870 JW655406:KG655406 TS655406:UC655406 ADO655406:ADY655406 ANK655406:ANU655406 AXG655406:AXQ655406 BHC655406:BHM655406 BQY655406:BRI655406 CAU655406:CBE655406 CKQ655406:CLA655406 CUM655406:CUW655406 DEI655406:DES655406 DOE655406:DOO655406 DYA655406:DYK655406 EHW655406:EIG655406 ERS655406:ESC655406 FBO655406:FBY655406 FLK655406:FLU655406 FVG655406:FVQ655406 GFC655406:GFM655406 GOY655406:GPI655406 GYU655406:GZE655406 HIQ655406:HJA655406 HSM655406:HSW655406 ICI655406:ICS655406 IME655406:IMO655406 IWA655406:IWK655406 JFW655406:JGG655406 JPS655406:JQC655406 JZO655406:JZY655406 KJK655406:KJU655406 KTG655406:KTQ655406 LDC655406:LDM655406 LMY655406:LNI655406 LWU655406:LXE655406 MGQ655406:MHA655406 MQM655406:MQW655406 NAI655406:NAS655406 NKE655406:NKO655406 NUA655406:NUK655406 ODW655406:OEG655406 ONS655406:OOC655406 OXO655406:OXY655406 PHK655406:PHU655406 PRG655406:PRQ655406 QBC655406:QBM655406 QKY655406:QLI655406 QUU655406:QVE655406 REQ655406:RFA655406 ROM655406:ROW655406 RYI655406:RYS655406 SIE655406:SIO655406 SSA655406:SSK655406 TBW655406:TCG655406 TLS655406:TMC655406 TVO655406:TVY655406 UFK655406:UFU655406 UPG655406:UPQ655406 UZC655406:UZM655406 VIY655406:VJI655406 VSU655406:VTE655406 WCQ655406:WDA655406 WMM655406:WMW655406 WWI655406:WWS655406 JW720942:KG720942 TS720942:UC720942 ADO720942:ADY720942 ANK720942:ANU720942 AXG720942:AXQ720942 BHC720942:BHM720942 BQY720942:BRI720942 CAU720942:CBE720942 CKQ720942:CLA720942 CUM720942:CUW720942 DEI720942:DES720942 DOE720942:DOO720942 DYA720942:DYK720942 EHW720942:EIG720942 ERS720942:ESC720942 FBO720942:FBY720942 FLK720942:FLU720942 FVG720942:FVQ720942 GFC720942:GFM720942 GOY720942:GPI720942 GYU720942:GZE720942 HIQ720942:HJA720942 HSM720942:HSW720942 ICI720942:ICS720942 IME720942:IMO720942 IWA720942:IWK720942 JFW720942:JGG720942 JPS720942:JQC720942 JZO720942:JZY720942 KJK720942:KJU720942 KTG720942:KTQ720942 LDC720942:LDM720942 LMY720942:LNI720942 LWU720942:LXE720942 MGQ720942:MHA720942 MQM720942:MQW720942 NAI720942:NAS720942 NKE720942:NKO720942 NUA720942:NUK720942 ODW720942:OEG720942 ONS720942:OOC720942 OXO720942:OXY720942 PHK720942:PHU720942 PRG720942:PRQ720942 QBC720942:QBM720942 QKY720942:QLI720942 QUU720942:QVE720942 REQ720942:RFA720942 ROM720942:ROW720942 RYI720942:RYS720942 SIE720942:SIO720942 SSA720942:SSK720942 TBW720942:TCG720942 TLS720942:TMC720942 TVO720942:TVY720942 UFK720942:UFU720942 UPG720942:UPQ720942 UZC720942:UZM720942 VIY720942:VJI720942 VSU720942:VTE720942 WCQ720942:WDA720942 WMM720942:WMW720942 WWI720942:WWS720942 JW786478:KG786478 TS786478:UC786478 ADO786478:ADY786478 ANK786478:ANU786478 AXG786478:AXQ786478 BHC786478:BHM786478 BQY786478:BRI786478 CAU786478:CBE786478 CKQ786478:CLA786478 CUM786478:CUW786478 DEI786478:DES786478 DOE786478:DOO786478 DYA786478:DYK786478 EHW786478:EIG786478 ERS786478:ESC786478 FBO786478:FBY786478 FLK786478:FLU786478 FVG786478:FVQ786478 GFC786478:GFM786478 GOY786478:GPI786478 GYU786478:GZE786478 HIQ786478:HJA786478 HSM786478:HSW786478 ICI786478:ICS786478 IME786478:IMO786478 IWA786478:IWK786478 JFW786478:JGG786478 JPS786478:JQC786478 JZO786478:JZY786478 KJK786478:KJU786478 KTG786478:KTQ786478 LDC786478:LDM786478 LMY786478:LNI786478 LWU786478:LXE786478 MGQ786478:MHA786478 MQM786478:MQW786478 NAI786478:NAS786478 NKE786478:NKO786478 NUA786478:NUK786478 ODW786478:OEG786478 ONS786478:OOC786478 OXO786478:OXY786478 PHK786478:PHU786478 PRG786478:PRQ786478 QBC786478:QBM786478 QKY786478:QLI786478 QUU786478:QVE786478 REQ786478:RFA786478 ROM786478:ROW786478 RYI786478:RYS786478 SIE786478:SIO786478 SSA786478:SSK786478 TBW786478:TCG786478 TLS786478:TMC786478 TVO786478:TVY786478 UFK786478:UFU786478 UPG786478:UPQ786478 UZC786478:UZM786478 VIY786478:VJI786478 VSU786478:VTE786478 WCQ786478:WDA786478 WMM786478:WMW786478 WWI786478:WWS786478 JW852014:KG852014 TS852014:UC852014 ADO852014:ADY852014 ANK852014:ANU852014 AXG852014:AXQ852014 BHC852014:BHM852014 BQY852014:BRI852014 CAU852014:CBE852014 CKQ852014:CLA852014 CUM852014:CUW852014 DEI852014:DES852014 DOE852014:DOO852014 DYA852014:DYK852014 EHW852014:EIG852014 ERS852014:ESC852014 FBO852014:FBY852014 FLK852014:FLU852014 FVG852014:FVQ852014 GFC852014:GFM852014 GOY852014:GPI852014 GYU852014:GZE852014 HIQ852014:HJA852014 HSM852014:HSW852014 ICI852014:ICS852014 IME852014:IMO852014 IWA852014:IWK852014 JFW852014:JGG852014 JPS852014:JQC852014 JZO852014:JZY852014 KJK852014:KJU852014 KTG852014:KTQ852014 LDC852014:LDM852014 LMY852014:LNI852014 LWU852014:LXE852014 MGQ852014:MHA852014 MQM852014:MQW852014 NAI852014:NAS852014 NKE852014:NKO852014 NUA852014:NUK852014 ODW852014:OEG852014 ONS852014:OOC852014 OXO852014:OXY852014 PHK852014:PHU852014 PRG852014:PRQ852014 QBC852014:QBM852014 QKY852014:QLI852014 QUU852014:QVE852014 REQ852014:RFA852014 ROM852014:ROW852014 RYI852014:RYS852014 SIE852014:SIO852014 SSA852014:SSK852014 TBW852014:TCG852014 TLS852014:TMC852014 TVO852014:TVY852014 UFK852014:UFU852014 UPG852014:UPQ852014 UZC852014:UZM852014 VIY852014:VJI852014 VSU852014:VTE852014 WCQ852014:WDA852014 WMM852014:WMW852014 WWI852014:WWS852014 JW917550:KG917550 TS917550:UC917550 ADO917550:ADY917550 ANK917550:ANU917550 AXG917550:AXQ917550 BHC917550:BHM917550 BQY917550:BRI917550 CAU917550:CBE917550 CKQ917550:CLA917550 CUM917550:CUW917550 DEI917550:DES917550 DOE917550:DOO917550 DYA917550:DYK917550 EHW917550:EIG917550 ERS917550:ESC917550 FBO917550:FBY917550 FLK917550:FLU917550 FVG917550:FVQ917550 GFC917550:GFM917550 GOY917550:GPI917550 GYU917550:GZE917550 HIQ917550:HJA917550 HSM917550:HSW917550 ICI917550:ICS917550 IME917550:IMO917550 IWA917550:IWK917550 JFW917550:JGG917550 JPS917550:JQC917550 JZO917550:JZY917550 KJK917550:KJU917550 KTG917550:KTQ917550 LDC917550:LDM917550 LMY917550:LNI917550 LWU917550:LXE917550 MGQ917550:MHA917550 MQM917550:MQW917550 NAI917550:NAS917550 NKE917550:NKO917550 NUA917550:NUK917550 ODW917550:OEG917550 ONS917550:OOC917550 OXO917550:OXY917550 PHK917550:PHU917550 PRG917550:PRQ917550 QBC917550:QBM917550 QKY917550:QLI917550 QUU917550:QVE917550 REQ917550:RFA917550 ROM917550:ROW917550 RYI917550:RYS917550 SIE917550:SIO917550 SSA917550:SSK917550 TBW917550:TCG917550 TLS917550:TMC917550 TVO917550:TVY917550 UFK917550:UFU917550 UPG917550:UPQ917550 UZC917550:UZM917550 VIY917550:VJI917550 VSU917550:VTE917550 WCQ917550:WDA917550 WMM917550:WMW917550 WWI917550:WWS917550 JW983086:KG983086 TS983086:UC983086 ADO983086:ADY983086 ANK983086:ANU983086 AXG983086:AXQ983086 BHC983086:BHM983086 BQY983086:BRI983086 CAU983086:CBE983086 CKQ983086:CLA983086 CUM983086:CUW983086 DEI983086:DES983086 DOE983086:DOO983086 DYA983086:DYK983086 EHW983086:EIG983086 ERS983086:ESC983086 FBO983086:FBY983086 FLK983086:FLU983086 FVG983086:FVQ983086 GFC983086:GFM983086 GOY983086:GPI983086 GYU983086:GZE983086 HIQ983086:HJA983086 HSM983086:HSW983086 ICI983086:ICS983086 IME983086:IMO983086 IWA983086:IWK983086 JFW983086:JGG983086 JPS983086:JQC983086 JZO983086:JZY983086 KJK983086:KJU983086 KTG983086:KTQ983086 LDC983086:LDM983086 LMY983086:LNI983086 LWU983086:LXE983086 MGQ983086:MHA983086 MQM983086:MQW983086 NAI983086:NAS983086 NKE983086:NKO983086 NUA983086:NUK983086 ODW983086:OEG983086 ONS983086:OOC983086 OXO983086:OXY983086 PHK983086:PHU983086 PRG983086:PRQ983086 QBC983086:QBM983086 QKY983086:QLI983086 QUU983086:QVE983086 REQ983086:RFA983086 ROM983086:ROW983086 RYI983086:RYS983086 SIE983086:SIO983086 SSA983086:SSK983086 TBW983086:TCG983086 TLS983086:TMC983086 TVO983086:TVY983086 UFK983086:UFU983086 UPG983086:UPQ983086 UZC983086:UZM983086 VIY983086:VJI983086 VSU983086:VTE983086 WCQ983086:WDA983086 WMM983086:WMW983086 Z983086:AK983086 Z917550:AK917550 Z852014:AK852014 Z786478:AK786478 Z720942:AK720942 Z655406:AK655406 Z589870:AK589870 Z524334:AK524334 Z458798:AK458798 Z393262:AK393262 Z327726:AK327726 Z262190:AK262190 Z196654:AK196654 Z131118:AK131118 Z65582:AK65582 Z983037:AK983037 Z917501:AK917501 Z851965:AK851965 Z786429:AK786429 Z720893:AK720893 Z655357:AK655357 Z589821:AK589821 Z524285:AK524285 Z458749:AK458749 Z393213:AK393213 Z327677:AK327677 Z262141:AK262141 Z196605:AK196605 Z131069:AK131069 Z65533:AK65533 M852012:AK852012 M786476:AK786476 M720940:AK720940 M655404:AK655404 M589868:AK589868 M524332:AK524332 M458796:AK458796 M393260:AK393260 M327724:AK327724 M262188:AK262188 M196652:AK196652 M131116:AK131116 M65580:AK65580 M983035:AK983035 M917499:AK917499 M851963:AK851963 M786427:AK786427 M720891:AK720891 M655355:AK655355 M589819:AK589819 M524283:AK524283 M458747:AK458747 M393211:AK393211 M327675:AK327675 M262139:AK262139 M196603:AK196603 M131067:AK131067 M65531:AK65531 M983084:AK983084 M917548:AK917548"/>
  </dataValidations>
  <pageMargins left="0.70866141732283472" right="0.59055118110236227" top="0.74803149606299213" bottom="0.74803149606299213" header="0.31496062992125984" footer="0.31496062992125984"/>
  <pageSetup paperSize="9" scale="91" orientation="portrait" r:id="rId1"/>
  <rowBreaks count="1" manualBreakCount="1">
    <brk id="46"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　雇用証明書</vt:lpstr>
      <vt:lpstr>'様式第２　雇用証明書'!Print_Area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2022-10-18T09:43:55Z</dcterms:created>
  <dcterms:modified xsi:type="dcterms:W3CDTF">2023-05-09T10:40:45Z</dcterms:modified>
</cp:coreProperties>
</file>