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9CB48203-A58C-4272-97B2-5873ECAE6CED}" xr6:coauthVersionLast="47" xr6:coauthVersionMax="47" xr10:uidLastSave="{00000000-0000-0000-0000-000000000000}"/>
  <bookViews>
    <workbookView xWindow="-98" yWindow="-98" windowWidth="21795" windowHeight="13996" xr2:uid="{0C3DE6B2-F7B0-4C5D-AA45-5F24F8B86D54}"/>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<sst xmlns="http://schemas.openxmlformats.org/spreadsheetml/2006/main" count="100" uniqueCount="77">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</sst>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13" fillId="0" borderId="4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xr:uid="{2CE34431-6D02-4D99-9400-E3E3925FD222}"/>
    <cellStyle name="標準_付表　訪問介護　修正版_第一号様式 2" xfId="2" xr:uid="{9E2D0569-5DAB-4F9C-A3EE-0AB053DDF7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61913</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C5880DE-5C31-4493-AE19-68CB76FC45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176213</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213A57E-1019-4837-BE99-CEA1AB35E5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176213</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1ACEC12-19DF-4F86-AED2-5473BDFF4A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A6DA-E2F7-46AE-BD64-16BAF2911A89}">
  <sheetPr codeName="Sheet35">
    <pageSetUpPr fitToPage="1"/>
  </sheetPr>
  <dimension ref="A1:AE44"/>
  <sheetViews>
    <sheetView tabSelected="1" view="pageBreakPreview" zoomScaleNormal="100" zoomScaleSheetLayoutView="100" workbookViewId="0">
      <selection activeCell="J24" sqref="J24:Q25"/>
    </sheetView>
  </sheetViews>
  <sheetFormatPr defaultColWidth="8.5625" defaultRowHeight="16.5" x14ac:dyDescent="0.7"/>
  <cols>
    <col min="1" max="1" width="5.4375" style="2" customWidth="1"/>
    <col min="2" max="2" width="4.0625" style="2" customWidth="1"/>
    <col min="3" max="3" width="3.625" style="2" customWidth="1"/>
    <col min="4" max="4" width="3.5625" style="2" customWidth="1"/>
    <col min="5" max="5" width="2.9375" style="2" customWidth="1"/>
    <col min="6" max="9" width="2.625" style="2" customWidth="1"/>
    <col min="10" max="29" width="3.875" style="2" customWidth="1"/>
    <col min="30" max="16384" width="8.5625" style="2"/>
  </cols>
  <sheetData>
    <row r="1" spans="1:31" ht="34.5" customHeight="1" thickBot="1" x14ac:dyDescent="0.7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7">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7">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7">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7">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7">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7">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x14ac:dyDescent="0.7">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7">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7">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7">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7">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7">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7">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7">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7">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7">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7">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7">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7">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7">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7">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x14ac:dyDescent="0.7">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x14ac:dyDescent="0.7">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7">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25" customHeight="1" x14ac:dyDescent="0.7">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25" customHeight="1" x14ac:dyDescent="0.7">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25" customHeight="1" x14ac:dyDescent="0.7">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x14ac:dyDescent="0.7">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7">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x14ac:dyDescent="0.7">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x14ac:dyDescent="0.7">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7">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7">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7">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7">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7">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x14ac:dyDescent="0.7">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x14ac:dyDescent="0.7">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x14ac:dyDescent="0.75">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5" customHeight="1" x14ac:dyDescent="0.7"/>
    <row r="42" spans="1:29" ht="14.45" customHeight="1" x14ac:dyDescent="0.7">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5" customHeight="1" x14ac:dyDescent="0.7">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7">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65252800-7E93-4DE2-AB64-19BF17F798E9}">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61913</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176213</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176213</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AE92-2093-4B52-AA34-7B9AEE8871CF}">
  <sheetPr codeName="Sheet36">
    <pageSetUpPr fitToPage="1"/>
  </sheetPr>
  <dimension ref="A1:AC6"/>
  <sheetViews>
    <sheetView view="pageBreakPreview" zoomScaleNormal="100" zoomScaleSheetLayoutView="100" workbookViewId="0">
      <selection activeCell="J24" sqref="J24:Q25"/>
    </sheetView>
  </sheetViews>
  <sheetFormatPr defaultColWidth="8.5625" defaultRowHeight="16.5" x14ac:dyDescent="0.7"/>
  <cols>
    <col min="1" max="1" width="5.4375" style="162" customWidth="1"/>
    <col min="2" max="2" width="4.0625" style="162" customWidth="1"/>
    <col min="3" max="3" width="2.625" style="162" customWidth="1"/>
    <col min="4" max="4" width="3.5625" style="162" customWidth="1"/>
    <col min="5" max="5" width="2.9375" style="162" customWidth="1"/>
    <col min="6" max="9" width="2.625" style="162" customWidth="1"/>
    <col min="10" max="29" width="3.875" style="162" customWidth="1"/>
    <col min="30" max="16384" width="8.5625" style="162"/>
  </cols>
  <sheetData>
    <row r="1" spans="1:29" ht="34.5" customHeight="1" x14ac:dyDescent="0.7">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25" customHeight="1" x14ac:dyDescent="0.7">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25" customHeight="1" thickBot="1" x14ac:dyDescent="0.75">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25" customHeight="1" x14ac:dyDescent="0.7">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25" customHeight="1" x14ac:dyDescent="0.7">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25" customHeight="1" thickBot="1" x14ac:dyDescent="0.75">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2024-04-02T02:13:26Z</dcterms:created>
  <dcterms:modified xsi:type="dcterms:W3CDTF">2024-04-02T02:15:05Z</dcterms:modified>
</cp:coreProperties>
</file>