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71E43B\disk1\04　ゆうあい係\500　障害福祉サービス事業者関係\100　申請関係\130処遇改善加算等\令和５年度\02 国からの通知（様式変更）\R5年度分\"/>
    </mc:Choice>
  </mc:AlternateContent>
  <bookViews>
    <workbookView xWindow="32295" yWindow="870" windowWidth="25305" windowHeight="1533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<sst xmlns="http://schemas.openxmlformats.org/spreadsheetml/2006/main" count="30" uniqueCount="24">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</sst>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M3" sqref="M3:N3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/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</cp:lastModifiedBy>
  <cp:lastPrinted>2021-03-25T12:06:51Z</cp:lastPrinted>
  <dcterms:created xsi:type="dcterms:W3CDTF">2020-03-05T05:36:00Z</dcterms:created>
  <dcterms:modified xsi:type="dcterms:W3CDTF">2023-03-14T00:36:41Z</dcterms:modified>
</cp:coreProperties>
</file>