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ko-seisaku2\share\225 ★路線バス・タクシー運転者確保対策\03_県外移住者就職奨励金\交付要綱\01_要綱制定\"/>
    </mc:Choice>
  </mc:AlternateContent>
  <xr:revisionPtr revIDLastSave="0" documentId="13_ncr:1_{5A3AB98D-63AD-4A92-9E62-CAE18E2B9E57}" xr6:coauthVersionLast="47" xr6:coauthVersionMax="47" xr10:uidLastSave="{00000000-0000-0000-0000-000000000000}"/>
  <bookViews>
    <workbookView xWindow="-120" yWindow="-120" windowWidth="29040" windowHeight="15840" xr2:uid="{00000000-000D-0000-FFFF-FFFF00000000}"/>
  </bookViews>
  <sheets>
    <sheet name="様式第３　経歴書 " sheetId="3" r:id="rId1"/>
  </sheets>
  <externalReferences>
    <externalReference r:id="rId2"/>
  </externalReferences>
  <definedNames>
    <definedName name="_xlnm.Print_Area" localSheetId="0">'様式第３　経歴書 '!$A$1:$AN$23</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<sst xmlns="http://schemas.openxmlformats.org/spreadsheetml/2006/main" count="19" uniqueCount="17">
  <si>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t>様式第３（第５条関係）</t>
    <phoneticPr fontId="2"/>
  </si>
  <si>
    <t>経歴書</t>
    <rPh sb="0" eb="3">
      <t>ケイレキショ</t>
    </rPh>
    <phoneticPr fontId="2"/>
  </si>
  <si>
    <t>氏名</t>
    <rPh sb="0" eb="2">
      <t>シメイ</t>
    </rPh>
    <phoneticPr fontId="2"/>
  </si>
  <si>
    <t>（旧姓　　　　　　　）　　　　　　　　　</t>
    <rPh sb="1" eb="3">
      <t>キュウセイ</t>
    </rPh>
    <phoneticPr fontId="2"/>
  </si>
  <si>
    <t>生年月日</t>
    <rPh sb="0" eb="4">
      <t>セイネンガッピ</t>
    </rPh>
    <phoneticPr fontId="2"/>
  </si>
  <si>
    <t>年　　　月　　　日</t>
    <rPh sb="0" eb="1">
      <t>ネン</t>
    </rPh>
    <rPh sb="4" eb="5">
      <t>ガツ</t>
    </rPh>
    <rPh sb="8" eb="9">
      <t>ニチ</t>
    </rPh>
    <phoneticPr fontId="2"/>
  </si>
  <si>
    <t>住所</t>
    <rPh sb="0" eb="2">
      <t>ジュウショ</t>
    </rPh>
    <phoneticPr fontId="2"/>
  </si>
  <si>
    <t>〒</t>
    <phoneticPr fontId="2"/>
  </si>
  <si>
    <t>電話番号</t>
    <rPh sb="0" eb="2">
      <t>デンワ</t>
    </rPh>
    <rPh sb="2" eb="4">
      <t>バンゴウ</t>
    </rPh>
    <phoneticPr fontId="2"/>
  </si>
  <si>
    <t>転入日</t>
    <rPh sb="0" eb="2">
      <t>テンニュウ</t>
    </rPh>
    <rPh sb="2" eb="3">
      <t>ビ</t>
    </rPh>
    <phoneticPr fontId="2"/>
  </si>
  <si>
    <t>（転入前）住所</t>
    <rPh sb="1" eb="3">
      <t>テンニュウ</t>
    </rPh>
    <rPh sb="3" eb="4">
      <t>マエ</t>
    </rPh>
    <rPh sb="5" eb="7">
      <t>ジュウショ</t>
    </rPh>
    <phoneticPr fontId="2"/>
  </si>
  <si>
    <t>　□　有　（転出日　　　年　　月　　日）</t>
    <rPh sb="3" eb="4">
      <t>アリ</t>
    </rPh>
    <rPh sb="6" eb="8">
      <t>テンシュツ</t>
    </rPh>
    <rPh sb="8" eb="9">
      <t>ビ</t>
    </rPh>
    <rPh sb="12" eb="13">
      <t>ネン</t>
    </rPh>
    <rPh sb="15" eb="16">
      <t>ゲツ</t>
    </rPh>
    <rPh sb="18" eb="19">
      <t>ヒ</t>
    </rPh>
    <phoneticPr fontId="2"/>
  </si>
  <si>
    <t>　□　無</t>
    <rPh sb="3" eb="4">
      <t>ム</t>
    </rPh>
    <phoneticPr fontId="2"/>
  </si>
  <si>
    <t>　この経歴書の記載事項について、事実に相違ありません。</t>
    <rPh sb="3" eb="6">
      <t>ケイレキショ</t>
    </rPh>
    <rPh sb="7" eb="9">
      <t>キサイ</t>
    </rPh>
    <rPh sb="9" eb="11">
      <t>ジコウ</t>
    </rPh>
    <rPh sb="16" eb="18">
      <t>ジジツ</t>
    </rPh>
    <rPh sb="19" eb="21">
      <t>ソウイ</t>
    </rPh>
    <phoneticPr fontId="2"/>
  </si>
  <si>
    <t>　　　　　年　　　月　　　日</t>
    <rPh sb="5" eb="6">
      <t>ネン</t>
    </rPh>
    <rPh sb="9" eb="10">
      <t>ガツ</t>
    </rPh>
    <rPh sb="13" eb="14">
      <t>ニチ</t>
    </rPh>
    <phoneticPr fontId="2"/>
  </si>
  <si>
    <t>氏名（自筆）</t>
    <rPh sb="0" eb="2">
      <t>シメイ</t>
    </rPh>
    <rPh sb="3" eb="5">
      <t>ジヒツ</t>
    </rPh>
    <phoneticPr fontId="2"/>
  </si>
  <si>
    <t>鹿児島市居住歴
（該当に☑）</t>
    <rPh sb="0" eb="4">
      <t>カゴシマシ</t>
    </rPh>
    <rPh sb="4" eb="6">
      <t>キョジュウ</t>
    </rPh>
    <rPh sb="6" eb="7">
      <t>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</si>
</sst>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5"/>
      <color theme="1"/>
      <name val="ＭＳ 明朝"/>
      <family val="1"/>
      <charset val="128"/>
    </font>
    <font>
      <sz val="10.5"/>
      <name val="ＭＳ 明朝"/>
      <family val="1"/>
      <charset val="128"/>
    </font>
    <font>
      <b/>
      <sz val="10.5"/>
      <color rgb="FF00B050"/>
      <name val="ＭＳ 明朝"/>
      <family val="1"/>
      <charset val="128"/>
    </font>
    <font>
      <sz val="10.5"/>
      <color rgb="FF0070C0"/>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86">
    <xf numFmtId="0" fontId="0" fillId="0" borderId="0" xfId="0">
      <alignment vertical="center"/>
    </xf>
    <xf numFmtId="0" fontId="3" fillId="2" borderId="0" xfId="1" applyFont="1" applyFill="1">
      <alignment vertical="center"/>
    </xf>
    <xf numFmtId="49" fontId="3" fillId="2" borderId="0" xfId="1" applyNumberFormat="1" applyFont="1" applyFill="1" applyAlignment="1">
      <alignment horizontal="left" vertical="center"/>
    </xf>
    <xf numFmtId="0" fontId="4" fillId="2" borderId="0" xfId="1" applyFont="1" applyFill="1">
      <alignment vertical="center"/>
    </xf>
    <xf numFmtId="0" fontId="4" fillId="0" borderId="0" xfId="1" applyFont="1">
      <alignment vertical="center"/>
    </xf>
    <xf numFmtId="58" fontId="3" fillId="2" borderId="0" xfId="1" applyNumberFormat="1" applyFont="1" applyFill="1">
      <alignmen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49" fontId="3" fillId="2" borderId="0" xfId="1" applyNumberFormat="1" applyFont="1" applyFill="1" applyAlignment="1">
      <alignment vertical="center" shrinkToFit="1"/>
    </xf>
    <xf numFmtId="49" fontId="3" fillId="2" borderId="0" xfId="1" applyNumberFormat="1" applyFont="1" applyFill="1" applyAlignment="1">
      <alignment horizontal="right" vertical="center" shrinkToFit="1"/>
    </xf>
    <xf numFmtId="0" fontId="3" fillId="2" borderId="0" xfId="1" applyFont="1" applyFill="1" applyAlignment="1">
      <alignment horizontal="center" vertical="center"/>
    </xf>
    <xf numFmtId="49" fontId="5" fillId="2" borderId="0" xfId="1" applyNumberFormat="1" applyFont="1" applyFill="1" applyAlignment="1">
      <alignment horizontal="left" vertical="center"/>
    </xf>
    <xf numFmtId="0" fontId="5" fillId="2" borderId="0" xfId="1" applyFont="1" applyFill="1">
      <alignment vertical="center"/>
    </xf>
    <xf numFmtId="0" fontId="4" fillId="2" borderId="0" xfId="1" applyFont="1" applyFill="1" applyProtection="1">
      <alignment vertical="center"/>
      <protection locked="0"/>
    </xf>
    <xf numFmtId="0" fontId="6" fillId="2" borderId="0" xfId="1" applyFont="1" applyFill="1" applyProtection="1">
      <alignment vertical="center"/>
      <protection locked="0"/>
    </xf>
    <xf numFmtId="0" fontId="3" fillId="2" borderId="5" xfId="1" applyFont="1" applyFill="1" applyBorder="1">
      <alignment vertical="center"/>
    </xf>
    <xf numFmtId="0" fontId="3" fillId="2" borderId="6" xfId="1" applyFont="1" applyFill="1" applyBorder="1">
      <alignment vertical="center"/>
    </xf>
    <xf numFmtId="0" fontId="3" fillId="2" borderId="8" xfId="1" applyFont="1" applyFill="1" applyBorder="1">
      <alignment vertical="center"/>
    </xf>
    <xf numFmtId="0" fontId="3" fillId="2" borderId="9" xfId="1" applyFont="1" applyFill="1" applyBorder="1">
      <alignment vertical="center"/>
    </xf>
    <xf numFmtId="0" fontId="3" fillId="2" borderId="0" xfId="1" applyFont="1" applyFill="1" applyAlignment="1">
      <alignment vertical="center" wrapText="1"/>
    </xf>
    <xf numFmtId="0" fontId="4" fillId="2" borderId="8" xfId="1" applyFont="1" applyFill="1" applyBorder="1">
      <alignment vertical="center"/>
    </xf>
    <xf numFmtId="0" fontId="3" fillId="2" borderId="0" xfId="0" applyFont="1" applyFill="1" applyAlignment="1">
      <alignment horizontal="left" vertical="center"/>
    </xf>
    <xf numFmtId="0" fontId="3" fillId="2" borderId="0" xfId="1" applyFont="1" applyFill="1" applyAlignment="1">
      <alignment vertical="top"/>
    </xf>
    <xf numFmtId="0" fontId="4" fillId="0" borderId="0" xfId="1" applyFont="1" applyAlignment="1">
      <alignment vertical="top"/>
    </xf>
    <xf numFmtId="0" fontId="4" fillId="2" borderId="0" xfId="1" applyFont="1" applyFill="1" applyAlignment="1">
      <alignment vertical="top"/>
    </xf>
    <xf numFmtId="0" fontId="3" fillId="2" borderId="0" xfId="1" quotePrefix="1" applyFont="1" applyFill="1" applyAlignment="1">
      <alignment horizontal="left" vertical="top"/>
    </xf>
    <xf numFmtId="0" fontId="3" fillId="2" borderId="0" xfId="1" quotePrefix="1" applyFont="1" applyFill="1" applyAlignment="1">
      <alignment horizontal="left" vertical="top" wrapText="1"/>
    </xf>
    <xf numFmtId="0" fontId="3" fillId="2" borderId="0" xfId="1" applyFont="1" applyFill="1" applyAlignment="1">
      <alignment vertical="top" wrapText="1"/>
    </xf>
    <xf numFmtId="0" fontId="3" fillId="2" borderId="0" xfId="1" quotePrefix="1" applyFont="1" applyFill="1" applyAlignment="1">
      <alignment vertical="top" wrapText="1"/>
    </xf>
    <xf numFmtId="0" fontId="3" fillId="2" borderId="0" xfId="1" quotePrefix="1" applyFont="1" applyFill="1" applyAlignment="1">
      <alignment horizontal="center" vertical="top" wrapText="1"/>
    </xf>
    <xf numFmtId="20" fontId="3" fillId="2" borderId="0" xfId="1" applyNumberFormat="1" applyFont="1" applyFill="1" applyAlignment="1">
      <alignment vertical="top" wrapText="1"/>
    </xf>
    <xf numFmtId="20" fontId="3" fillId="2" borderId="0" xfId="1" applyNumberFormat="1" applyFont="1" applyFill="1" applyAlignment="1">
      <alignment vertical="top"/>
    </xf>
    <xf numFmtId="20" fontId="4" fillId="2" borderId="0" xfId="1" applyNumberFormat="1" applyFont="1" applyFill="1" applyAlignment="1">
      <alignment vertical="top"/>
    </xf>
    <xf numFmtId="20" fontId="4" fillId="0" borderId="0" xfId="1" applyNumberFormat="1" applyFont="1" applyAlignment="1">
      <alignment vertical="top"/>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0" borderId="0" xfId="1" applyFont="1">
      <alignment vertical="center"/>
    </xf>
    <xf numFmtId="49" fontId="3" fillId="0" borderId="0" xfId="1" applyNumberFormat="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horizontal="left"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lignmen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3" fillId="2" borderId="2" xfId="1" applyFont="1" applyFill="1" applyBorder="1" applyAlignment="1">
      <alignment horizontal="right" vertical="center"/>
    </xf>
    <xf numFmtId="0" fontId="3" fillId="2" borderId="3" xfId="1" applyFont="1" applyFill="1" applyBorder="1" applyAlignment="1">
      <alignment horizontal="right"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3" fillId="2" borderId="6" xfId="1" applyFont="1" applyFill="1" applyBorder="1" applyAlignment="1">
      <alignment horizontal="left" vertical="center"/>
    </xf>
    <xf numFmtId="0" fontId="3" fillId="2" borderId="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AB04-ABF2-4C03-B71D-DAB1F59D4B67}">
  <sheetPr>
    <tabColor rgb="FFFF0000"/>
  </sheetPr>
  <dimension ref="A1:AR55"/>
  <sheetViews>
    <sheetView tabSelected="1" view="pageBreakPreview" zoomScaleSheetLayoutView="100" workbookViewId="0">
      <selection activeCell="N20" sqref="N20"/>
    </sheetView>
  </sheetViews>
  <sheetFormatPr defaultRowHeight="12.75" x14ac:dyDescent="0.4"/>
  <cols>
    <col min="1" max="40" width="2" style="4" customWidth="1"/>
    <col min="41" max="256" width="9" style="4"/>
    <col min="257" max="296" width="2.25" style="4" customWidth="1"/>
    <col min="297" max="512" width="9" style="4"/>
    <col min="513" max="552" width="2.25" style="4" customWidth="1"/>
    <col min="553" max="768" width="9" style="4"/>
    <col min="769" max="808" width="2.25" style="4" customWidth="1"/>
    <col min="809" max="1024" width="9" style="4"/>
    <col min="1025" max="1064" width="2.25" style="4" customWidth="1"/>
    <col min="1065" max="1280" width="9" style="4"/>
    <col min="1281" max="1320" width="2.25" style="4" customWidth="1"/>
    <col min="1321" max="1536" width="9" style="4"/>
    <col min="1537" max="1576" width="2.25" style="4" customWidth="1"/>
    <col min="1577" max="1792" width="9" style="4"/>
    <col min="1793" max="1832" width="2.25" style="4" customWidth="1"/>
    <col min="1833" max="2048" width="9" style="4"/>
    <col min="2049" max="2088" width="2.25" style="4" customWidth="1"/>
    <col min="2089" max="2304" width="9" style="4"/>
    <col min="2305" max="2344" width="2.25" style="4" customWidth="1"/>
    <col min="2345" max="2560" width="9" style="4"/>
    <col min="2561" max="2600" width="2.25" style="4" customWidth="1"/>
    <col min="2601" max="2816" width="9" style="4"/>
    <col min="2817" max="2856" width="2.25" style="4" customWidth="1"/>
    <col min="2857" max="3072" width="9" style="4"/>
    <col min="3073" max="3112" width="2.25" style="4" customWidth="1"/>
    <col min="3113" max="3328" width="9" style="4"/>
    <col min="3329" max="3368" width="2.25" style="4" customWidth="1"/>
    <col min="3369" max="3584" width="9" style="4"/>
    <col min="3585" max="3624" width="2.25" style="4" customWidth="1"/>
    <col min="3625" max="3840" width="9" style="4"/>
    <col min="3841" max="3880" width="2.25" style="4" customWidth="1"/>
    <col min="3881" max="4096" width="9" style="4"/>
    <col min="4097" max="4136" width="2.25" style="4" customWidth="1"/>
    <col min="4137" max="4352" width="9" style="4"/>
    <col min="4353" max="4392" width="2.25" style="4" customWidth="1"/>
    <col min="4393" max="4608" width="9" style="4"/>
    <col min="4609" max="4648" width="2.25" style="4" customWidth="1"/>
    <col min="4649" max="4864" width="9" style="4"/>
    <col min="4865" max="4904" width="2.25" style="4" customWidth="1"/>
    <col min="4905" max="5120" width="9" style="4"/>
    <col min="5121" max="5160" width="2.25" style="4" customWidth="1"/>
    <col min="5161" max="5376" width="9" style="4"/>
    <col min="5377" max="5416" width="2.25" style="4" customWidth="1"/>
    <col min="5417" max="5632" width="9" style="4"/>
    <col min="5633" max="5672" width="2.25" style="4" customWidth="1"/>
    <col min="5673" max="5888" width="9" style="4"/>
    <col min="5889" max="5928" width="2.25" style="4" customWidth="1"/>
    <col min="5929" max="6144" width="9" style="4"/>
    <col min="6145" max="6184" width="2.25" style="4" customWidth="1"/>
    <col min="6185" max="6400" width="9" style="4"/>
    <col min="6401" max="6440" width="2.25" style="4" customWidth="1"/>
    <col min="6441" max="6656" width="9" style="4"/>
    <col min="6657" max="6696" width="2.25" style="4" customWidth="1"/>
    <col min="6697" max="6912" width="9" style="4"/>
    <col min="6913" max="6952" width="2.25" style="4" customWidth="1"/>
    <col min="6953" max="7168" width="9" style="4"/>
    <col min="7169" max="7208" width="2.25" style="4" customWidth="1"/>
    <col min="7209" max="7424" width="9" style="4"/>
    <col min="7425" max="7464" width="2.25" style="4" customWidth="1"/>
    <col min="7465" max="7680" width="9" style="4"/>
    <col min="7681" max="7720" width="2.25" style="4" customWidth="1"/>
    <col min="7721" max="7936" width="9" style="4"/>
    <col min="7937" max="7976" width="2.25" style="4" customWidth="1"/>
    <col min="7977" max="8192" width="9" style="4"/>
    <col min="8193" max="8232" width="2.25" style="4" customWidth="1"/>
    <col min="8233" max="8448" width="9" style="4"/>
    <col min="8449" max="8488" width="2.25" style="4" customWidth="1"/>
    <col min="8489" max="8704" width="9" style="4"/>
    <col min="8705" max="8744" width="2.25" style="4" customWidth="1"/>
    <col min="8745" max="8960" width="9" style="4"/>
    <col min="8961" max="9000" width="2.25" style="4" customWidth="1"/>
    <col min="9001" max="9216" width="9" style="4"/>
    <col min="9217" max="9256" width="2.25" style="4" customWidth="1"/>
    <col min="9257" max="9472" width="9" style="4"/>
    <col min="9473" max="9512" width="2.25" style="4" customWidth="1"/>
    <col min="9513" max="9728" width="9" style="4"/>
    <col min="9729" max="9768" width="2.25" style="4" customWidth="1"/>
    <col min="9769" max="9984" width="9" style="4"/>
    <col min="9985" max="10024" width="2.25" style="4" customWidth="1"/>
    <col min="10025" max="10240" width="9" style="4"/>
    <col min="10241" max="10280" width="2.25" style="4" customWidth="1"/>
    <col min="10281" max="10496" width="9" style="4"/>
    <col min="10497" max="10536" width="2.25" style="4" customWidth="1"/>
    <col min="10537" max="10752" width="9" style="4"/>
    <col min="10753" max="10792" width="2.25" style="4" customWidth="1"/>
    <col min="10793" max="11008" width="9" style="4"/>
    <col min="11009" max="11048" width="2.25" style="4" customWidth="1"/>
    <col min="11049" max="11264" width="9" style="4"/>
    <col min="11265" max="11304" width="2.25" style="4" customWidth="1"/>
    <col min="11305" max="11520" width="9" style="4"/>
    <col min="11521" max="11560" width="2.25" style="4" customWidth="1"/>
    <col min="11561" max="11776" width="9" style="4"/>
    <col min="11777" max="11816" width="2.25" style="4" customWidth="1"/>
    <col min="11817" max="12032" width="9" style="4"/>
    <col min="12033" max="12072" width="2.25" style="4" customWidth="1"/>
    <col min="12073" max="12288" width="9" style="4"/>
    <col min="12289" max="12328" width="2.25" style="4" customWidth="1"/>
    <col min="12329" max="12544" width="9" style="4"/>
    <col min="12545" max="12584" width="2.25" style="4" customWidth="1"/>
    <col min="12585" max="12800" width="9" style="4"/>
    <col min="12801" max="12840" width="2.25" style="4" customWidth="1"/>
    <col min="12841" max="13056" width="9" style="4"/>
    <col min="13057" max="13096" width="2.25" style="4" customWidth="1"/>
    <col min="13097" max="13312" width="9" style="4"/>
    <col min="13313" max="13352" width="2.25" style="4" customWidth="1"/>
    <col min="13353" max="13568" width="9" style="4"/>
    <col min="13569" max="13608" width="2.25" style="4" customWidth="1"/>
    <col min="13609" max="13824" width="9" style="4"/>
    <col min="13825" max="13864" width="2.25" style="4" customWidth="1"/>
    <col min="13865" max="14080" width="9" style="4"/>
    <col min="14081" max="14120" width="2.25" style="4" customWidth="1"/>
    <col min="14121" max="14336" width="9" style="4"/>
    <col min="14337" max="14376" width="2.25" style="4" customWidth="1"/>
    <col min="14377" max="14592" width="9" style="4"/>
    <col min="14593" max="14632" width="2.25" style="4" customWidth="1"/>
    <col min="14633" max="14848" width="9" style="4"/>
    <col min="14849" max="14888" width="2.25" style="4" customWidth="1"/>
    <col min="14889" max="15104" width="9" style="4"/>
    <col min="15105" max="15144" width="2.25" style="4" customWidth="1"/>
    <col min="15145" max="15360" width="9" style="4"/>
    <col min="15361" max="15400" width="2.25" style="4" customWidth="1"/>
    <col min="15401" max="15616" width="9" style="4"/>
    <col min="15617" max="15656" width="2.25" style="4" customWidth="1"/>
    <col min="15657" max="15872" width="9" style="4"/>
    <col min="15873" max="15912" width="2.25" style="4" customWidth="1"/>
    <col min="15913" max="16128" width="9" style="4"/>
    <col min="16129" max="16168" width="2.25" style="4" customWidth="1"/>
    <col min="16169" max="16384" width="9" style="4"/>
  </cols>
  <sheetData>
    <row r="1" spans="1:40" ht="18" customHeight="1" x14ac:dyDescent="0.4">
      <c r="A1" s="1" t="s">
        <v>0</v>
      </c>
      <c r="B1" s="1"/>
      <c r="C1" s="1"/>
      <c r="D1" s="1"/>
      <c r="E1" s="1"/>
      <c r="F1" s="2"/>
      <c r="G1" s="1"/>
      <c r="H1" s="1"/>
      <c r="I1" s="1"/>
      <c r="J1" s="1"/>
      <c r="K1" s="1"/>
      <c r="L1" s="1"/>
      <c r="M1" s="1"/>
      <c r="N1" s="1"/>
      <c r="O1" s="1"/>
      <c r="P1" s="1"/>
      <c r="Q1" s="1"/>
      <c r="R1" s="1"/>
      <c r="S1" s="1"/>
      <c r="T1" s="1"/>
      <c r="U1" s="1"/>
      <c r="V1" s="1"/>
      <c r="W1" s="1"/>
      <c r="X1" s="1"/>
      <c r="Y1" s="1"/>
      <c r="Z1" s="1"/>
      <c r="AA1" s="1"/>
      <c r="AB1" s="1"/>
      <c r="AC1" s="1"/>
      <c r="AD1" s="1"/>
      <c r="AE1" s="1"/>
      <c r="AF1" s="3"/>
      <c r="AG1" s="3"/>
      <c r="AH1" s="1"/>
      <c r="AI1" s="1"/>
      <c r="AJ1" s="1"/>
      <c r="AK1" s="1"/>
      <c r="AL1" s="1"/>
      <c r="AM1" s="1"/>
      <c r="AN1" s="1"/>
    </row>
    <row r="2" spans="1:40" ht="18" customHeight="1" x14ac:dyDescent="0.4">
      <c r="A2" s="1"/>
      <c r="B2" s="1"/>
      <c r="C2" s="1"/>
      <c r="D2" s="1"/>
      <c r="E2" s="1"/>
      <c r="F2" s="2"/>
      <c r="G2" s="1"/>
      <c r="H2" s="1"/>
      <c r="I2" s="1"/>
      <c r="J2" s="1"/>
      <c r="K2" s="1"/>
      <c r="L2" s="1"/>
      <c r="M2" s="1"/>
      <c r="N2" s="1"/>
      <c r="O2" s="1"/>
      <c r="P2" s="1"/>
      <c r="Q2" s="1"/>
      <c r="R2" s="1"/>
      <c r="S2" s="1"/>
      <c r="T2" s="1"/>
      <c r="U2" s="1"/>
      <c r="V2" s="1"/>
      <c r="W2" s="1"/>
      <c r="X2" s="1"/>
      <c r="Y2" s="1"/>
      <c r="Z2" s="1"/>
      <c r="AA2" s="1"/>
      <c r="AB2" s="1"/>
      <c r="AC2" s="1"/>
      <c r="AD2" s="1"/>
      <c r="AE2" s="1"/>
      <c r="AF2" s="3"/>
      <c r="AG2" s="3"/>
      <c r="AH2" s="1"/>
      <c r="AI2" s="1"/>
      <c r="AJ2" s="1"/>
      <c r="AK2" s="1"/>
      <c r="AL2" s="1"/>
      <c r="AM2" s="1"/>
      <c r="AN2" s="1"/>
    </row>
    <row r="3" spans="1:40" ht="18" customHeight="1" x14ac:dyDescent="0.4">
      <c r="A3" s="1"/>
      <c r="B3" s="1"/>
      <c r="C3" s="1"/>
      <c r="D3" s="1"/>
      <c r="E3" s="1"/>
      <c r="F3" s="2"/>
      <c r="G3" s="1"/>
      <c r="H3" s="1"/>
      <c r="I3" s="1"/>
      <c r="J3" s="1"/>
      <c r="K3" s="1"/>
      <c r="L3" s="1"/>
      <c r="M3" s="1"/>
      <c r="N3" s="1"/>
      <c r="O3" s="1"/>
      <c r="P3" s="1"/>
      <c r="Q3" s="1"/>
      <c r="R3" s="1"/>
      <c r="S3" s="1"/>
      <c r="T3" s="1"/>
      <c r="U3" s="1"/>
      <c r="V3" s="1"/>
      <c r="W3" s="1"/>
      <c r="X3" s="1"/>
      <c r="Y3" s="1"/>
      <c r="Z3" s="1"/>
      <c r="AA3" s="1"/>
      <c r="AB3" s="1"/>
      <c r="AC3" s="1"/>
      <c r="AD3" s="1"/>
      <c r="AE3" s="1"/>
      <c r="AF3" s="3"/>
      <c r="AG3" s="3"/>
      <c r="AH3" s="1"/>
      <c r="AI3" s="1"/>
      <c r="AJ3" s="1"/>
      <c r="AK3" s="1"/>
      <c r="AL3" s="1"/>
      <c r="AM3" s="1"/>
      <c r="AN3" s="1"/>
    </row>
    <row r="4" spans="1:40" ht="18" customHeight="1" x14ac:dyDescent="0.4">
      <c r="A4" s="5"/>
      <c r="B4" s="1"/>
      <c r="C4" s="1"/>
      <c r="D4" s="6"/>
      <c r="E4" s="1"/>
      <c r="F4" s="7"/>
      <c r="G4" s="7"/>
      <c r="H4" s="7"/>
      <c r="I4" s="7"/>
      <c r="J4" s="7"/>
      <c r="K4" s="7"/>
      <c r="L4" s="7"/>
      <c r="M4" s="7"/>
      <c r="N4" s="7"/>
      <c r="O4" s="7"/>
      <c r="P4" s="7"/>
      <c r="Q4" s="7"/>
      <c r="R4" s="7"/>
      <c r="S4" s="7"/>
      <c r="T4" s="7"/>
      <c r="U4" s="8"/>
      <c r="V4" s="8"/>
      <c r="W4" s="8"/>
      <c r="X4" s="8"/>
      <c r="Y4" s="8"/>
      <c r="Z4" s="8"/>
      <c r="AA4" s="9"/>
      <c r="AB4" s="9"/>
      <c r="AC4" s="9"/>
      <c r="AD4" s="9"/>
      <c r="AE4" s="9"/>
      <c r="AF4" s="9"/>
      <c r="AG4" s="9"/>
      <c r="AH4" s="9"/>
      <c r="AI4" s="9"/>
      <c r="AJ4" s="9"/>
      <c r="AK4" s="9"/>
      <c r="AL4" s="9"/>
      <c r="AM4" s="9"/>
      <c r="AN4" s="3"/>
    </row>
    <row r="5" spans="1:40" ht="18" customHeight="1" x14ac:dyDescent="0.4">
      <c r="A5" s="67" t="s">
        <v>1</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row>
    <row r="6" spans="1:40" ht="18"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18" customHeight="1" x14ac:dyDescent="0.4">
      <c r="A7" s="3"/>
      <c r="B7" s="1"/>
      <c r="C7" s="1"/>
      <c r="D7" s="1"/>
      <c r="E7" s="1"/>
      <c r="F7" s="11"/>
      <c r="G7" s="12"/>
      <c r="H7" s="12"/>
      <c r="I7" s="12"/>
      <c r="J7" s="12"/>
      <c r="K7" s="1"/>
      <c r="L7" s="1"/>
      <c r="M7" s="1"/>
      <c r="N7" s="1"/>
      <c r="O7" s="1"/>
      <c r="P7" s="1"/>
      <c r="Q7" s="1"/>
      <c r="R7" s="1"/>
      <c r="S7" s="1"/>
      <c r="T7" s="1"/>
      <c r="U7" s="1"/>
      <c r="V7" s="1"/>
      <c r="W7" s="1"/>
      <c r="X7" s="1"/>
      <c r="Y7" s="1"/>
      <c r="Z7" s="13"/>
      <c r="AA7" s="13"/>
      <c r="AB7" s="13"/>
      <c r="AC7" s="13"/>
      <c r="AD7" s="13"/>
      <c r="AE7" s="13"/>
      <c r="AF7" s="13"/>
      <c r="AG7" s="13"/>
      <c r="AH7" s="13"/>
      <c r="AI7" s="13"/>
      <c r="AJ7" s="13"/>
      <c r="AK7" s="13"/>
      <c r="AL7" s="13"/>
      <c r="AM7" s="13"/>
      <c r="AN7" s="14"/>
    </row>
    <row r="8" spans="1:40" s="3" customFormat="1" ht="21.95" customHeight="1" x14ac:dyDescent="0.4">
      <c r="A8" s="1"/>
      <c r="B8" s="68" t="s">
        <v>2</v>
      </c>
      <c r="C8" s="69"/>
      <c r="D8" s="69"/>
      <c r="E8" s="69"/>
      <c r="F8" s="69"/>
      <c r="G8" s="69"/>
      <c r="H8" s="70"/>
      <c r="I8" s="71" t="s">
        <v>3</v>
      </c>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3"/>
      <c r="AN8" s="1"/>
    </row>
    <row r="9" spans="1:40" s="3" customFormat="1" ht="21.95" customHeight="1" x14ac:dyDescent="0.4">
      <c r="A9" s="1"/>
      <c r="B9" s="68" t="s">
        <v>4</v>
      </c>
      <c r="C9" s="69"/>
      <c r="D9" s="69"/>
      <c r="E9" s="69"/>
      <c r="F9" s="69"/>
      <c r="G9" s="69"/>
      <c r="H9" s="70"/>
      <c r="I9" s="69" t="s">
        <v>5</v>
      </c>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70"/>
      <c r="AN9" s="1"/>
    </row>
    <row r="10" spans="1:40" s="3" customFormat="1" ht="21.95" customHeight="1" x14ac:dyDescent="0.4">
      <c r="A10" s="1"/>
      <c r="B10" s="74" t="s">
        <v>6</v>
      </c>
      <c r="C10" s="75"/>
      <c r="D10" s="75"/>
      <c r="E10" s="75"/>
      <c r="F10" s="75"/>
      <c r="G10" s="75"/>
      <c r="H10" s="76"/>
      <c r="I10" s="80" t="s">
        <v>7</v>
      </c>
      <c r="J10" s="81"/>
      <c r="K10" s="81"/>
      <c r="L10" s="81"/>
      <c r="M10" s="81"/>
      <c r="N10" s="81"/>
      <c r="O10" s="81"/>
      <c r="P10" s="81"/>
      <c r="Q10" s="81"/>
      <c r="R10" s="81"/>
      <c r="S10" s="81"/>
      <c r="T10" s="81"/>
      <c r="U10" s="81"/>
      <c r="V10" s="81"/>
      <c r="W10" s="81"/>
      <c r="X10" s="81"/>
      <c r="Y10" s="81"/>
      <c r="Z10" s="81"/>
      <c r="AA10" s="81"/>
      <c r="AB10" s="82"/>
      <c r="AC10" s="15" t="s">
        <v>8</v>
      </c>
      <c r="AD10" s="15"/>
      <c r="AE10" s="15"/>
      <c r="AF10" s="15"/>
      <c r="AG10" s="15"/>
      <c r="AH10" s="15"/>
      <c r="AI10" s="15"/>
      <c r="AJ10" s="15"/>
      <c r="AK10" s="15"/>
      <c r="AL10" s="15"/>
      <c r="AM10" s="16"/>
      <c r="AN10" s="1"/>
    </row>
    <row r="11" spans="1:40" s="3" customFormat="1" ht="21.95" customHeight="1" x14ac:dyDescent="0.4">
      <c r="A11" s="1"/>
      <c r="B11" s="77"/>
      <c r="C11" s="78"/>
      <c r="D11" s="78"/>
      <c r="E11" s="78"/>
      <c r="F11" s="78"/>
      <c r="G11" s="78"/>
      <c r="H11" s="79"/>
      <c r="I11" s="83"/>
      <c r="J11" s="84"/>
      <c r="K11" s="84"/>
      <c r="L11" s="84"/>
      <c r="M11" s="84"/>
      <c r="N11" s="84"/>
      <c r="O11" s="84"/>
      <c r="P11" s="84"/>
      <c r="Q11" s="84"/>
      <c r="R11" s="84"/>
      <c r="S11" s="84"/>
      <c r="T11" s="84"/>
      <c r="U11" s="84"/>
      <c r="V11" s="84"/>
      <c r="W11" s="84"/>
      <c r="X11" s="84"/>
      <c r="Y11" s="84"/>
      <c r="Z11" s="84"/>
      <c r="AA11" s="84"/>
      <c r="AB11" s="85"/>
      <c r="AC11" s="17"/>
      <c r="AD11" s="17"/>
      <c r="AE11" s="17"/>
      <c r="AF11" s="17"/>
      <c r="AG11" s="17"/>
      <c r="AH11" s="17"/>
      <c r="AI11" s="17"/>
      <c r="AJ11" s="17"/>
      <c r="AK11" s="17"/>
      <c r="AL11" s="17"/>
      <c r="AM11" s="18"/>
      <c r="AN11" s="1"/>
    </row>
    <row r="12" spans="1:40" s="3" customFormat="1" ht="21.95" customHeight="1" x14ac:dyDescent="0.4">
      <c r="A12" s="1"/>
      <c r="B12" s="51" t="s">
        <v>9</v>
      </c>
      <c r="C12" s="52"/>
      <c r="D12" s="52"/>
      <c r="E12" s="52"/>
      <c r="F12" s="52"/>
      <c r="G12" s="52"/>
      <c r="H12" s="53"/>
      <c r="I12" s="51" t="s">
        <v>5</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3"/>
      <c r="AN12" s="1"/>
    </row>
    <row r="13" spans="1:40" s="3" customFormat="1" ht="21.95" customHeight="1" x14ac:dyDescent="0.4">
      <c r="A13" s="1"/>
      <c r="B13" s="54" t="s">
        <v>10</v>
      </c>
      <c r="C13" s="43"/>
      <c r="D13" s="43"/>
      <c r="E13" s="43"/>
      <c r="F13" s="43"/>
      <c r="G13" s="43"/>
      <c r="H13" s="44"/>
      <c r="I13" s="55" t="s">
        <v>7</v>
      </c>
      <c r="J13" s="56"/>
      <c r="K13" s="56"/>
      <c r="L13" s="56"/>
      <c r="M13" s="56"/>
      <c r="N13" s="56"/>
      <c r="O13" s="56"/>
      <c r="P13" s="56"/>
      <c r="Q13" s="56"/>
      <c r="R13" s="56"/>
      <c r="S13" s="56"/>
      <c r="T13" s="56"/>
      <c r="U13" s="56"/>
      <c r="V13" s="56"/>
      <c r="W13" s="56"/>
      <c r="X13" s="56"/>
      <c r="Y13" s="56"/>
      <c r="Z13" s="56"/>
      <c r="AA13" s="56"/>
      <c r="AB13" s="57"/>
      <c r="AC13" s="58"/>
      <c r="AD13" s="59"/>
      <c r="AE13" s="59"/>
      <c r="AF13" s="59"/>
      <c r="AG13" s="59"/>
      <c r="AH13" s="59"/>
      <c r="AI13" s="59"/>
      <c r="AJ13" s="59"/>
      <c r="AK13" s="59"/>
      <c r="AL13" s="59"/>
      <c r="AM13" s="60"/>
      <c r="AN13" s="1"/>
    </row>
    <row r="14" spans="1:40" s="3" customFormat="1" ht="21.95" customHeight="1" x14ac:dyDescent="0.4">
      <c r="A14" s="1"/>
      <c r="B14" s="45"/>
      <c r="C14" s="46"/>
      <c r="D14" s="46"/>
      <c r="E14" s="46"/>
      <c r="F14" s="46"/>
      <c r="G14" s="46"/>
      <c r="H14" s="47"/>
      <c r="I14" s="64"/>
      <c r="J14" s="65"/>
      <c r="K14" s="65"/>
      <c r="L14" s="65"/>
      <c r="M14" s="65"/>
      <c r="N14" s="65"/>
      <c r="O14" s="65"/>
      <c r="P14" s="65"/>
      <c r="Q14" s="65"/>
      <c r="R14" s="65"/>
      <c r="S14" s="65"/>
      <c r="T14" s="65"/>
      <c r="U14" s="65"/>
      <c r="V14" s="65"/>
      <c r="W14" s="65"/>
      <c r="X14" s="65"/>
      <c r="Y14" s="65"/>
      <c r="Z14" s="65"/>
      <c r="AA14" s="65"/>
      <c r="AB14" s="66"/>
      <c r="AC14" s="61"/>
      <c r="AD14" s="62"/>
      <c r="AE14" s="62"/>
      <c r="AF14" s="62"/>
      <c r="AG14" s="62"/>
      <c r="AH14" s="62"/>
      <c r="AI14" s="62"/>
      <c r="AJ14" s="62"/>
      <c r="AK14" s="62"/>
      <c r="AL14" s="62"/>
      <c r="AM14" s="63"/>
      <c r="AN14" s="1"/>
    </row>
    <row r="15" spans="1:40" s="3" customFormat="1" ht="21.95" customHeight="1" x14ac:dyDescent="0.4">
      <c r="A15" s="1"/>
      <c r="B15" s="42" t="s">
        <v>16</v>
      </c>
      <c r="C15" s="43"/>
      <c r="D15" s="43"/>
      <c r="E15" s="43"/>
      <c r="F15" s="43"/>
      <c r="G15" s="43"/>
      <c r="H15" s="44"/>
      <c r="I15" s="48" t="s">
        <v>11</v>
      </c>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50"/>
      <c r="AN15" s="1"/>
    </row>
    <row r="16" spans="1:40" s="3" customFormat="1" ht="21.95" customHeight="1" x14ac:dyDescent="0.4">
      <c r="A16" s="1"/>
      <c r="B16" s="45"/>
      <c r="C16" s="46"/>
      <c r="D16" s="46"/>
      <c r="E16" s="46"/>
      <c r="F16" s="46"/>
      <c r="G16" s="46"/>
      <c r="H16" s="47"/>
      <c r="I16" s="48" t="s">
        <v>12</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50"/>
      <c r="AN16" s="1"/>
    </row>
    <row r="17" spans="1:40" s="3" customFormat="1" ht="21.95" customHeight="1" x14ac:dyDescent="0.4">
      <c r="A17" s="19"/>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9"/>
    </row>
    <row r="18" spans="1:40" s="3" customFormat="1" ht="21.95" customHeight="1" x14ac:dyDescent="0.4">
      <c r="A18" s="19"/>
      <c r="B18" s="1" t="s">
        <v>13</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9"/>
    </row>
    <row r="19" spans="1:40" s="3" customFormat="1" ht="21.9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3" customFormat="1" ht="18" customHeight="1" x14ac:dyDescent="0.4">
      <c r="A20" s="1"/>
      <c r="B20" s="1"/>
      <c r="C20" s="1"/>
      <c r="D20" s="20" t="s">
        <v>14</v>
      </c>
      <c r="E20" s="17"/>
      <c r="F20" s="17"/>
      <c r="G20" s="17"/>
      <c r="H20" s="17"/>
      <c r="I20" s="17"/>
      <c r="J20" s="17"/>
      <c r="K20" s="17"/>
      <c r="L20" s="17"/>
      <c r="M20" s="17"/>
      <c r="N20" s="17"/>
      <c r="O20" s="17"/>
      <c r="P20" s="1"/>
      <c r="Q20" s="1"/>
      <c r="R20" s="1"/>
      <c r="S20" s="17" t="s">
        <v>15</v>
      </c>
      <c r="T20" s="17"/>
      <c r="U20" s="17"/>
      <c r="V20" s="17"/>
      <c r="W20" s="17"/>
      <c r="X20" s="17"/>
      <c r="Y20" s="17"/>
      <c r="Z20" s="17"/>
      <c r="AA20" s="17"/>
      <c r="AB20" s="17"/>
      <c r="AC20" s="17"/>
      <c r="AD20" s="17"/>
      <c r="AE20" s="17"/>
      <c r="AF20" s="17"/>
      <c r="AG20" s="17"/>
      <c r="AH20" s="17"/>
      <c r="AI20" s="1"/>
      <c r="AJ20" s="1"/>
      <c r="AK20" s="1"/>
      <c r="AL20" s="1"/>
      <c r="AM20" s="1"/>
      <c r="AN20" s="1"/>
    </row>
    <row r="21" spans="1:40" s="3" customFormat="1" ht="18" customHeigh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s="3" customFormat="1" ht="18"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s="3" customFormat="1" ht="18"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18" customHeight="1" x14ac:dyDescent="0.4">
      <c r="A24" s="2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18"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18" customHeight="1"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18"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18"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18" customHeight="1" x14ac:dyDescent="0.4">
      <c r="A29" s="3"/>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18" customHeight="1" x14ac:dyDescent="0.4">
      <c r="A30" s="3"/>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18"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18" customHeight="1" x14ac:dyDescent="0.4">
      <c r="A32" s="3"/>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4" ht="18"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4" ht="18" customHeight="1" x14ac:dyDescent="0.4">
      <c r="A34" s="3"/>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4" ht="18" customHeight="1" x14ac:dyDescent="0.4">
      <c r="A35" s="3"/>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4" ht="18"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4" s="23" customFormat="1" ht="15" customHeight="1" x14ac:dyDescent="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1:44" s="23" customFormat="1" ht="15" customHeight="1" x14ac:dyDescent="0.4">
      <c r="A38" s="22"/>
      <c r="B38" s="24"/>
      <c r="C38" s="25"/>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row>
    <row r="39" spans="1:44" s="23" customFormat="1" ht="15" customHeight="1" x14ac:dyDescent="0.4">
      <c r="A39" s="22"/>
      <c r="B39" s="24"/>
      <c r="C39" s="25"/>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row>
    <row r="40" spans="1:44" s="23" customFormat="1" ht="33.75" customHeight="1" x14ac:dyDescent="0.4">
      <c r="A40" s="22"/>
      <c r="B40" s="24"/>
      <c r="C40" s="26"/>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2"/>
    </row>
    <row r="41" spans="1:44" s="23" customFormat="1" ht="15" customHeight="1" x14ac:dyDescent="0.4">
      <c r="A41" s="22"/>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2"/>
      <c r="AR41" s="24"/>
    </row>
    <row r="42" spans="1:44" s="23" customFormat="1" ht="26.25" customHeight="1" x14ac:dyDescent="0.4">
      <c r="A42" s="22"/>
      <c r="B42" s="24"/>
      <c r="C42" s="2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2"/>
    </row>
    <row r="43" spans="1:44" s="23" customFormat="1" ht="15" customHeight="1" x14ac:dyDescent="0.4">
      <c r="A43" s="22"/>
      <c r="B43" s="26"/>
      <c r="C43" s="26"/>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R43" s="24"/>
    </row>
    <row r="44" spans="1:44" s="23" customFormat="1" ht="26.25" customHeight="1" x14ac:dyDescent="0.4">
      <c r="A44" s="22"/>
      <c r="B44" s="24"/>
      <c r="C44" s="26"/>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22"/>
    </row>
    <row r="45" spans="1:44" s="23" customFormat="1" ht="15" customHeight="1" x14ac:dyDescent="0.4">
      <c r="A45" s="22"/>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2"/>
    </row>
    <row r="46" spans="1:44" s="33" customFormat="1" ht="33.75" customHeight="1" x14ac:dyDescent="0.4">
      <c r="A46" s="31"/>
      <c r="B46" s="32"/>
      <c r="C46" s="26"/>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1"/>
    </row>
    <row r="47" spans="1:44" s="23" customFormat="1" ht="15" customHeight="1" x14ac:dyDescent="0.4">
      <c r="A47" s="22"/>
      <c r="B47" s="24"/>
      <c r="C47" s="26"/>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2"/>
    </row>
    <row r="48" spans="1:44" s="24" customFormat="1" ht="15" customHeight="1" x14ac:dyDescent="0.4">
      <c r="A48" s="22"/>
      <c r="B48" s="26"/>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22"/>
    </row>
    <row r="49" spans="1:40" s="23" customFormat="1" ht="41.25" customHeight="1" x14ac:dyDescent="0.4">
      <c r="A49" s="24"/>
      <c r="B49" s="22"/>
      <c r="C49" s="24"/>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row>
    <row r="50" spans="1:40" s="23" customFormat="1" ht="15" customHeight="1" x14ac:dyDescent="0.4">
      <c r="A50" s="24"/>
      <c r="B50" s="35"/>
      <c r="C50" s="24"/>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row>
    <row r="51" spans="1:40" ht="15.75" customHeight="1" x14ac:dyDescent="0.4">
      <c r="A51" s="36"/>
      <c r="B51" s="36"/>
      <c r="C51" s="36"/>
      <c r="D51" s="36"/>
      <c r="E51" s="36"/>
      <c r="F51" s="37"/>
      <c r="G51" s="38"/>
      <c r="H51" s="38"/>
      <c r="I51" s="38"/>
      <c r="J51" s="38"/>
      <c r="K51" s="38"/>
      <c r="L51" s="36"/>
      <c r="M51" s="36"/>
      <c r="N51" s="36"/>
      <c r="O51" s="36"/>
      <c r="P51" s="36"/>
      <c r="Q51" s="36"/>
      <c r="R51" s="36"/>
      <c r="S51" s="36"/>
      <c r="T51" s="36"/>
      <c r="U51" s="36"/>
      <c r="V51" s="36"/>
      <c r="W51" s="36"/>
      <c r="X51" s="36"/>
      <c r="Y51" s="36"/>
      <c r="Z51" s="36"/>
      <c r="AA51" s="36"/>
      <c r="AB51" s="36"/>
      <c r="AC51" s="36"/>
      <c r="AD51" s="36"/>
      <c r="AE51" s="36"/>
      <c r="AF51" s="36"/>
      <c r="AG51" s="36"/>
      <c r="AH51" s="36"/>
      <c r="AI51" s="39"/>
      <c r="AJ51" s="39"/>
      <c r="AM51" s="36"/>
      <c r="AN51" s="36"/>
    </row>
    <row r="52" spans="1:40" ht="18" customHeight="1" x14ac:dyDescent="0.4">
      <c r="C52" s="36"/>
      <c r="D52" s="36"/>
      <c r="E52" s="36"/>
      <c r="F52" s="40"/>
      <c r="G52" s="36"/>
      <c r="H52" s="36"/>
      <c r="I52" s="36"/>
      <c r="J52" s="36"/>
      <c r="K52" s="36"/>
      <c r="L52" s="36"/>
      <c r="M52" s="36"/>
      <c r="N52" s="36"/>
      <c r="O52" s="36"/>
      <c r="P52" s="36"/>
      <c r="Q52" s="41"/>
      <c r="R52" s="41"/>
      <c r="S52" s="41"/>
      <c r="T52" s="36"/>
      <c r="U52" s="36"/>
      <c r="V52" s="36"/>
      <c r="W52" s="36"/>
      <c r="X52" s="36"/>
      <c r="Y52" s="36"/>
      <c r="Z52" s="36"/>
      <c r="AA52" s="36"/>
      <c r="AB52" s="36"/>
      <c r="AC52" s="36"/>
      <c r="AD52" s="36"/>
      <c r="AE52" s="36"/>
      <c r="AF52" s="36"/>
      <c r="AG52" s="36"/>
      <c r="AH52" s="36"/>
      <c r="AI52" s="39"/>
      <c r="AJ52" s="39"/>
      <c r="AK52" s="39"/>
      <c r="AL52" s="36"/>
      <c r="AM52" s="36"/>
      <c r="AN52" s="36"/>
    </row>
    <row r="53" spans="1:40" ht="6.75" customHeight="1" x14ac:dyDescent="0.4">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M53" s="36"/>
      <c r="AN53" s="36"/>
    </row>
    <row r="54" spans="1:40" x14ac:dyDescent="0.4">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0"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sheetData>
  <mergeCells count="17">
    <mergeCell ref="B10:H11"/>
    <mergeCell ref="I10:AB10"/>
    <mergeCell ref="I11:AB11"/>
    <mergeCell ref="A5:AN5"/>
    <mergeCell ref="B8:H8"/>
    <mergeCell ref="I8:AM8"/>
    <mergeCell ref="B9:H9"/>
    <mergeCell ref="I9:AM9"/>
    <mergeCell ref="B15:H16"/>
    <mergeCell ref="I15:AM15"/>
    <mergeCell ref="I16:AM16"/>
    <mergeCell ref="B12:H12"/>
    <mergeCell ref="I12:AM12"/>
    <mergeCell ref="B13:H14"/>
    <mergeCell ref="I13:AB13"/>
    <mergeCell ref="AC13:AM14"/>
    <mergeCell ref="I14:AB14"/>
  </mergeCells>
  <phoneticPr fontId="2"/>
  <dataValidations count="2">
    <dataValidation imeMode="off" allowBlank="1" showInputMessage="1" showErrorMessage="1" sqref="K65514 JF65514 TB65514 ACX65514 AMT65514 AWP65514 BGL65514 BQH65514 CAD65514 CJZ65514 CTV65514 DDR65514 DNN65514 DXJ65514 EHF65514 ERB65514 FAX65514 FKT65514 FUP65514 GEL65514 GOH65514 GYD65514 HHZ65514 HRV65514 IBR65514 ILN65514 IVJ65514 JFF65514 JPB65514 JYX65514 KIT65514 KSP65514 LCL65514 LMH65514 LWD65514 MFZ65514 MPV65514 MZR65514 NJN65514 NTJ65514 ODF65514 ONB65514 OWX65514 PGT65514 PQP65514 QAL65514 QKH65514 QUD65514 RDZ65514 RNV65514 RXR65514 SHN65514 SRJ65514 TBF65514 TLB65514 TUX65514 UET65514 UOP65514 UYL65514 VIH65514 VSD65514 WBZ65514 WLV65514 WVR65514 K131050 JF131050 TB131050 ACX131050 AMT131050 AWP131050 BGL131050 BQH131050 CAD131050 CJZ131050 CTV131050 DDR131050 DNN131050 DXJ131050 EHF131050 ERB131050 FAX131050 FKT131050 FUP131050 GEL131050 GOH131050 GYD131050 HHZ131050 HRV131050 IBR131050 ILN131050 IVJ131050 JFF131050 JPB131050 JYX131050 KIT131050 KSP131050 LCL131050 LMH131050 LWD131050 MFZ131050 MPV131050 MZR131050 NJN131050 NTJ131050 ODF131050 ONB131050 OWX131050 PGT131050 PQP131050 QAL131050 QKH131050 QUD131050 RDZ131050 RNV131050 RXR131050 SHN131050 SRJ131050 TBF131050 TLB131050 TUX131050 UET131050 UOP131050 UYL131050 VIH131050 VSD131050 WBZ131050 WLV131050 WVR131050 K196586 JF196586 TB196586 ACX196586 AMT196586 AWP196586 BGL196586 BQH196586 CAD196586 CJZ196586 CTV196586 DDR196586 DNN196586 DXJ196586 EHF196586 ERB196586 FAX196586 FKT196586 FUP196586 GEL196586 GOH196586 GYD196586 HHZ196586 HRV196586 IBR196586 ILN196586 IVJ196586 JFF196586 JPB196586 JYX196586 KIT196586 KSP196586 LCL196586 LMH196586 LWD196586 MFZ196586 MPV196586 MZR196586 NJN196586 NTJ196586 ODF196586 ONB196586 OWX196586 PGT196586 PQP196586 QAL196586 QKH196586 QUD196586 RDZ196586 RNV196586 RXR196586 SHN196586 SRJ196586 TBF196586 TLB196586 TUX196586 UET196586 UOP196586 UYL196586 VIH196586 VSD196586 WBZ196586 WLV196586 WVR196586 K262122 JF262122 TB262122 ACX262122 AMT262122 AWP262122 BGL262122 BQH262122 CAD262122 CJZ262122 CTV262122 DDR262122 DNN262122 DXJ262122 EHF262122 ERB262122 FAX262122 FKT262122 FUP262122 GEL262122 GOH262122 GYD262122 HHZ262122 HRV262122 IBR262122 ILN262122 IVJ262122 JFF262122 JPB262122 JYX262122 KIT262122 KSP262122 LCL262122 LMH262122 LWD262122 MFZ262122 MPV262122 MZR262122 NJN262122 NTJ262122 ODF262122 ONB262122 OWX262122 PGT262122 PQP262122 QAL262122 QKH262122 QUD262122 RDZ262122 RNV262122 RXR262122 SHN262122 SRJ262122 TBF262122 TLB262122 TUX262122 UET262122 UOP262122 UYL262122 VIH262122 VSD262122 WBZ262122 WLV262122 WVR262122 K327658 JF327658 TB327658 ACX327658 AMT327658 AWP327658 BGL327658 BQH327658 CAD327658 CJZ327658 CTV327658 DDR327658 DNN327658 DXJ327658 EHF327658 ERB327658 FAX327658 FKT327658 FUP327658 GEL327658 GOH327658 GYD327658 HHZ327658 HRV327658 IBR327658 ILN327658 IVJ327658 JFF327658 JPB327658 JYX327658 KIT327658 KSP327658 LCL327658 LMH327658 LWD327658 MFZ327658 MPV327658 MZR327658 NJN327658 NTJ327658 ODF327658 ONB327658 OWX327658 PGT327658 PQP327658 QAL327658 QKH327658 QUD327658 RDZ327658 RNV327658 RXR327658 SHN327658 SRJ327658 TBF327658 TLB327658 TUX327658 UET327658 UOP327658 UYL327658 VIH327658 VSD327658 WBZ327658 WLV327658 WVR327658 K393194 JF393194 TB393194 ACX393194 AMT393194 AWP393194 BGL393194 BQH393194 CAD393194 CJZ393194 CTV393194 DDR393194 DNN393194 DXJ393194 EHF393194 ERB393194 FAX393194 FKT393194 FUP393194 GEL393194 GOH393194 GYD393194 HHZ393194 HRV393194 IBR393194 ILN393194 IVJ393194 JFF393194 JPB393194 JYX393194 KIT393194 KSP393194 LCL393194 LMH393194 LWD393194 MFZ393194 MPV393194 MZR393194 NJN393194 NTJ393194 ODF393194 ONB393194 OWX393194 PGT393194 PQP393194 QAL393194 QKH393194 QUD393194 RDZ393194 RNV393194 RXR393194 SHN393194 SRJ393194 TBF393194 TLB393194 TUX393194 UET393194 UOP393194 UYL393194 VIH393194 VSD393194 WBZ393194 WLV393194 WVR393194 K458730 JF458730 TB458730 ACX458730 AMT458730 AWP458730 BGL458730 BQH458730 CAD458730 CJZ458730 CTV458730 DDR458730 DNN458730 DXJ458730 EHF458730 ERB458730 FAX458730 FKT458730 FUP458730 GEL458730 GOH458730 GYD458730 HHZ458730 HRV458730 IBR458730 ILN458730 IVJ458730 JFF458730 JPB458730 JYX458730 KIT458730 KSP458730 LCL458730 LMH458730 LWD458730 MFZ458730 MPV458730 MZR458730 NJN458730 NTJ458730 ODF458730 ONB458730 OWX458730 PGT458730 PQP458730 QAL458730 QKH458730 QUD458730 RDZ458730 RNV458730 RXR458730 SHN458730 SRJ458730 TBF458730 TLB458730 TUX458730 UET458730 UOP458730 UYL458730 VIH458730 VSD458730 WBZ458730 WLV458730 WVR458730 K524266 JF524266 TB524266 ACX524266 AMT524266 AWP524266 BGL524266 BQH524266 CAD524266 CJZ524266 CTV524266 DDR524266 DNN524266 DXJ524266 EHF524266 ERB524266 FAX524266 FKT524266 FUP524266 GEL524266 GOH524266 GYD524266 HHZ524266 HRV524266 IBR524266 ILN524266 IVJ524266 JFF524266 JPB524266 JYX524266 KIT524266 KSP524266 LCL524266 LMH524266 LWD524266 MFZ524266 MPV524266 MZR524266 NJN524266 NTJ524266 ODF524266 ONB524266 OWX524266 PGT524266 PQP524266 QAL524266 QKH524266 QUD524266 RDZ524266 RNV524266 RXR524266 SHN524266 SRJ524266 TBF524266 TLB524266 TUX524266 UET524266 UOP524266 UYL524266 VIH524266 VSD524266 WBZ524266 WLV524266 WVR524266 K589802 JF589802 TB589802 ACX589802 AMT589802 AWP589802 BGL589802 BQH589802 CAD589802 CJZ589802 CTV589802 DDR589802 DNN589802 DXJ589802 EHF589802 ERB589802 FAX589802 FKT589802 FUP589802 GEL589802 GOH589802 GYD589802 HHZ589802 HRV589802 IBR589802 ILN589802 IVJ589802 JFF589802 JPB589802 JYX589802 KIT589802 KSP589802 LCL589802 LMH589802 LWD589802 MFZ589802 MPV589802 MZR589802 NJN589802 NTJ589802 ODF589802 ONB589802 OWX589802 PGT589802 PQP589802 QAL589802 QKH589802 QUD589802 RDZ589802 RNV589802 RXR589802 SHN589802 SRJ589802 TBF589802 TLB589802 TUX589802 UET589802 UOP589802 UYL589802 VIH589802 VSD589802 WBZ589802 WLV589802 WVR589802 K655338 JF655338 TB655338 ACX655338 AMT655338 AWP655338 BGL655338 BQH655338 CAD655338 CJZ655338 CTV655338 DDR655338 DNN655338 DXJ655338 EHF655338 ERB655338 FAX655338 FKT655338 FUP655338 GEL655338 GOH655338 GYD655338 HHZ655338 HRV655338 IBR655338 ILN655338 IVJ655338 JFF655338 JPB655338 JYX655338 KIT655338 KSP655338 LCL655338 LMH655338 LWD655338 MFZ655338 MPV655338 MZR655338 NJN655338 NTJ655338 ODF655338 ONB655338 OWX655338 PGT655338 PQP655338 QAL655338 QKH655338 QUD655338 RDZ655338 RNV655338 RXR655338 SHN655338 SRJ655338 TBF655338 TLB655338 TUX655338 UET655338 UOP655338 UYL655338 VIH655338 VSD655338 WBZ655338 WLV655338 WVR655338 K720874 JF720874 TB720874 ACX720874 AMT720874 AWP720874 BGL720874 BQH720874 CAD720874 CJZ720874 CTV720874 DDR720874 DNN720874 DXJ720874 EHF720874 ERB720874 FAX720874 FKT720874 FUP720874 GEL720874 GOH720874 GYD720874 HHZ720874 HRV720874 IBR720874 ILN720874 IVJ720874 JFF720874 JPB720874 JYX720874 KIT720874 KSP720874 LCL720874 LMH720874 LWD720874 MFZ720874 MPV720874 MZR720874 NJN720874 NTJ720874 ODF720874 ONB720874 OWX720874 PGT720874 PQP720874 QAL720874 QKH720874 QUD720874 RDZ720874 RNV720874 RXR720874 SHN720874 SRJ720874 TBF720874 TLB720874 TUX720874 UET720874 UOP720874 UYL720874 VIH720874 VSD720874 WBZ720874 WLV720874 WVR720874 K786410 JF786410 TB786410 ACX786410 AMT786410 AWP786410 BGL786410 BQH786410 CAD786410 CJZ786410 CTV786410 DDR786410 DNN786410 DXJ786410 EHF786410 ERB786410 FAX786410 FKT786410 FUP786410 GEL786410 GOH786410 GYD786410 HHZ786410 HRV786410 IBR786410 ILN786410 IVJ786410 JFF786410 JPB786410 JYX786410 KIT786410 KSP786410 LCL786410 LMH786410 LWD786410 MFZ786410 MPV786410 MZR786410 NJN786410 NTJ786410 ODF786410 ONB786410 OWX786410 PGT786410 PQP786410 QAL786410 QKH786410 QUD786410 RDZ786410 RNV786410 RXR786410 SHN786410 SRJ786410 TBF786410 TLB786410 TUX786410 UET786410 UOP786410 UYL786410 VIH786410 VSD786410 WBZ786410 WLV786410 WVR786410 K851946 JF851946 TB851946 ACX851946 AMT851946 AWP851946 BGL851946 BQH851946 CAD851946 CJZ851946 CTV851946 DDR851946 DNN851946 DXJ851946 EHF851946 ERB851946 FAX851946 FKT851946 FUP851946 GEL851946 GOH851946 GYD851946 HHZ851946 HRV851946 IBR851946 ILN851946 IVJ851946 JFF851946 JPB851946 JYX851946 KIT851946 KSP851946 LCL851946 LMH851946 LWD851946 MFZ851946 MPV851946 MZR851946 NJN851946 NTJ851946 ODF851946 ONB851946 OWX851946 PGT851946 PQP851946 QAL851946 QKH851946 QUD851946 RDZ851946 RNV851946 RXR851946 SHN851946 SRJ851946 TBF851946 TLB851946 TUX851946 UET851946 UOP851946 UYL851946 VIH851946 VSD851946 WBZ851946 WLV851946 WVR851946 K917482 JF917482 TB917482 ACX917482 AMT917482 AWP917482 BGL917482 BQH917482 CAD917482 CJZ917482 CTV917482 DDR917482 DNN917482 DXJ917482 EHF917482 ERB917482 FAX917482 FKT917482 FUP917482 GEL917482 GOH917482 GYD917482 HHZ917482 HRV917482 IBR917482 ILN917482 IVJ917482 JFF917482 JPB917482 JYX917482 KIT917482 KSP917482 LCL917482 LMH917482 LWD917482 MFZ917482 MPV917482 MZR917482 NJN917482 NTJ917482 ODF917482 ONB917482 OWX917482 PGT917482 PQP917482 QAL917482 QKH917482 QUD917482 RDZ917482 RNV917482 RXR917482 SHN917482 SRJ917482 TBF917482 TLB917482 TUX917482 UET917482 UOP917482 UYL917482 VIH917482 VSD917482 WBZ917482 WLV917482 WVR917482 K983018 JF983018 TB983018 ACX983018 AMT983018 AWP983018 BGL983018 BQH983018 CAD983018 CJZ983018 CTV983018 DDR983018 DNN983018 DXJ983018 EHF983018 ERB983018 FAX983018 FKT983018 FUP983018 GEL983018 GOH983018 GYD983018 HHZ983018 HRV983018 IBR983018 ILN983018 IVJ983018 JFF983018 JPB983018 JYX983018 KIT983018 KSP983018 LCL983018 LMH983018 LWD983018 MFZ983018 MPV983018 MZR983018 NJN983018 NTJ983018 ODF983018 ONB983018 OWX983018 PGT983018 PQP983018 QAL983018 QKH983018 QUD983018 RDZ983018 RNV983018 RXR983018 SHN983018 SRJ983018 TBF983018 TLB983018 TUX983018 UET983018 UOP983018 UYL983018 VIH983018 VSD983018 WBZ983018 WLV983018 WVR983018 JH65520:KG65520 TD65520:UC65520 ACZ65520:ADY65520 AMV65520:ANU65520 AWR65520:AXQ65520 BGN65520:BHM65520 BQJ65520:BRI65520 CAF65520:CBE65520 CKB65520:CLA65520 CTX65520:CUW65520 DDT65520:DES65520 DNP65520:DOO65520 DXL65520:DYK65520 EHH65520:EIG65520 ERD65520:ESC65520 FAZ65520:FBY65520 FKV65520:FLU65520 FUR65520:FVQ65520 GEN65520:GFM65520 GOJ65520:GPI65520 GYF65520:GZE65520 HIB65520:HJA65520 HRX65520:HSW65520 IBT65520:ICS65520 ILP65520:IMO65520 IVL65520:IWK65520 JFH65520:JGG65520 JPD65520:JQC65520 JYZ65520:JZY65520 KIV65520:KJU65520 KSR65520:KTQ65520 LCN65520:LDM65520 LMJ65520:LNI65520 LWF65520:LXE65520 MGB65520:MHA65520 MPX65520:MQW65520 MZT65520:NAS65520 NJP65520:NKO65520 NTL65520:NUK65520 ODH65520:OEG65520 OND65520:OOC65520 OWZ65520:OXY65520 PGV65520:PHU65520 PQR65520:PRQ65520 QAN65520:QBM65520 QKJ65520:QLI65520 QUF65520:QVE65520 REB65520:RFA65520 RNX65520:ROW65520 RXT65520:RYS65520 SHP65520:SIO65520 SRL65520:SSK65520 TBH65520:TCG65520 TLD65520:TMC65520 TUZ65520:TVY65520 UEV65520:UFU65520 UOR65520:UPQ65520 UYN65520:UZM65520 VIJ65520:VJI65520 VSF65520:VTE65520 WCB65520:WDA65520 WLX65520:WMW65520 WVT65520:WWS65520 JH131056:KG131056 TD131056:UC131056 ACZ131056:ADY131056 AMV131056:ANU131056 AWR131056:AXQ131056 BGN131056:BHM131056 BQJ131056:BRI131056 CAF131056:CBE131056 CKB131056:CLA131056 CTX131056:CUW131056 DDT131056:DES131056 DNP131056:DOO131056 DXL131056:DYK131056 EHH131056:EIG131056 ERD131056:ESC131056 FAZ131056:FBY131056 FKV131056:FLU131056 FUR131056:FVQ131056 GEN131056:GFM131056 GOJ131056:GPI131056 GYF131056:GZE131056 HIB131056:HJA131056 HRX131056:HSW131056 IBT131056:ICS131056 ILP131056:IMO131056 IVL131056:IWK131056 JFH131056:JGG131056 JPD131056:JQC131056 JYZ131056:JZY131056 KIV131056:KJU131056 KSR131056:KTQ131056 LCN131056:LDM131056 LMJ131056:LNI131056 LWF131056:LXE131056 MGB131056:MHA131056 MPX131056:MQW131056 MZT131056:NAS131056 NJP131056:NKO131056 NTL131056:NUK131056 ODH131056:OEG131056 OND131056:OOC131056 OWZ131056:OXY131056 PGV131056:PHU131056 PQR131056:PRQ131056 QAN131056:QBM131056 QKJ131056:QLI131056 QUF131056:QVE131056 REB131056:RFA131056 RNX131056:ROW131056 RXT131056:RYS131056 SHP131056:SIO131056 SRL131056:SSK131056 TBH131056:TCG131056 TLD131056:TMC131056 TUZ131056:TVY131056 UEV131056:UFU131056 UOR131056:UPQ131056 UYN131056:UZM131056 VIJ131056:VJI131056 VSF131056:VTE131056 WCB131056:WDA131056 WLX131056:WMW131056 WVT131056:WWS131056 JH196592:KG196592 TD196592:UC196592 ACZ196592:ADY196592 AMV196592:ANU196592 AWR196592:AXQ196592 BGN196592:BHM196592 BQJ196592:BRI196592 CAF196592:CBE196592 CKB196592:CLA196592 CTX196592:CUW196592 DDT196592:DES196592 DNP196592:DOO196592 DXL196592:DYK196592 EHH196592:EIG196592 ERD196592:ESC196592 FAZ196592:FBY196592 FKV196592:FLU196592 FUR196592:FVQ196592 GEN196592:GFM196592 GOJ196592:GPI196592 GYF196592:GZE196592 HIB196592:HJA196592 HRX196592:HSW196592 IBT196592:ICS196592 ILP196592:IMO196592 IVL196592:IWK196592 JFH196592:JGG196592 JPD196592:JQC196592 JYZ196592:JZY196592 KIV196592:KJU196592 KSR196592:KTQ196592 LCN196592:LDM196592 LMJ196592:LNI196592 LWF196592:LXE196592 MGB196592:MHA196592 MPX196592:MQW196592 MZT196592:NAS196592 NJP196592:NKO196592 NTL196592:NUK196592 ODH196592:OEG196592 OND196592:OOC196592 OWZ196592:OXY196592 PGV196592:PHU196592 PQR196592:PRQ196592 QAN196592:QBM196592 QKJ196592:QLI196592 QUF196592:QVE196592 REB196592:RFA196592 RNX196592:ROW196592 RXT196592:RYS196592 SHP196592:SIO196592 SRL196592:SSK196592 TBH196592:TCG196592 TLD196592:TMC196592 TUZ196592:TVY196592 UEV196592:UFU196592 UOR196592:UPQ196592 UYN196592:UZM196592 VIJ196592:VJI196592 VSF196592:VTE196592 WCB196592:WDA196592 WLX196592:WMW196592 WVT196592:WWS196592 JH262128:KG262128 TD262128:UC262128 ACZ262128:ADY262128 AMV262128:ANU262128 AWR262128:AXQ262128 BGN262128:BHM262128 BQJ262128:BRI262128 CAF262128:CBE262128 CKB262128:CLA262128 CTX262128:CUW262128 DDT262128:DES262128 DNP262128:DOO262128 DXL262128:DYK262128 EHH262128:EIG262128 ERD262128:ESC262128 FAZ262128:FBY262128 FKV262128:FLU262128 FUR262128:FVQ262128 GEN262128:GFM262128 GOJ262128:GPI262128 GYF262128:GZE262128 HIB262128:HJA262128 HRX262128:HSW262128 IBT262128:ICS262128 ILP262128:IMO262128 IVL262128:IWK262128 JFH262128:JGG262128 JPD262128:JQC262128 JYZ262128:JZY262128 KIV262128:KJU262128 KSR262128:KTQ262128 LCN262128:LDM262128 LMJ262128:LNI262128 LWF262128:LXE262128 MGB262128:MHA262128 MPX262128:MQW262128 MZT262128:NAS262128 NJP262128:NKO262128 NTL262128:NUK262128 ODH262128:OEG262128 OND262128:OOC262128 OWZ262128:OXY262128 PGV262128:PHU262128 PQR262128:PRQ262128 QAN262128:QBM262128 QKJ262128:QLI262128 QUF262128:QVE262128 REB262128:RFA262128 RNX262128:ROW262128 RXT262128:RYS262128 SHP262128:SIO262128 SRL262128:SSK262128 TBH262128:TCG262128 TLD262128:TMC262128 TUZ262128:TVY262128 UEV262128:UFU262128 UOR262128:UPQ262128 UYN262128:UZM262128 VIJ262128:VJI262128 VSF262128:VTE262128 WCB262128:WDA262128 WLX262128:WMW262128 WVT262128:WWS262128 JH327664:KG327664 TD327664:UC327664 ACZ327664:ADY327664 AMV327664:ANU327664 AWR327664:AXQ327664 BGN327664:BHM327664 BQJ327664:BRI327664 CAF327664:CBE327664 CKB327664:CLA327664 CTX327664:CUW327664 DDT327664:DES327664 DNP327664:DOO327664 DXL327664:DYK327664 EHH327664:EIG327664 ERD327664:ESC327664 FAZ327664:FBY327664 FKV327664:FLU327664 FUR327664:FVQ327664 GEN327664:GFM327664 GOJ327664:GPI327664 GYF327664:GZE327664 HIB327664:HJA327664 HRX327664:HSW327664 IBT327664:ICS327664 ILP327664:IMO327664 IVL327664:IWK327664 JFH327664:JGG327664 JPD327664:JQC327664 JYZ327664:JZY327664 KIV327664:KJU327664 KSR327664:KTQ327664 LCN327664:LDM327664 LMJ327664:LNI327664 LWF327664:LXE327664 MGB327664:MHA327664 MPX327664:MQW327664 MZT327664:NAS327664 NJP327664:NKO327664 NTL327664:NUK327664 ODH327664:OEG327664 OND327664:OOC327664 OWZ327664:OXY327664 PGV327664:PHU327664 PQR327664:PRQ327664 QAN327664:QBM327664 QKJ327664:QLI327664 QUF327664:QVE327664 REB327664:RFA327664 RNX327664:ROW327664 RXT327664:RYS327664 SHP327664:SIO327664 SRL327664:SSK327664 TBH327664:TCG327664 TLD327664:TMC327664 TUZ327664:TVY327664 UEV327664:UFU327664 UOR327664:UPQ327664 UYN327664:UZM327664 VIJ327664:VJI327664 VSF327664:VTE327664 WCB327664:WDA327664 WLX327664:WMW327664 WVT327664:WWS327664 JH393200:KG393200 TD393200:UC393200 ACZ393200:ADY393200 AMV393200:ANU393200 AWR393200:AXQ393200 BGN393200:BHM393200 BQJ393200:BRI393200 CAF393200:CBE393200 CKB393200:CLA393200 CTX393200:CUW393200 DDT393200:DES393200 DNP393200:DOO393200 DXL393200:DYK393200 EHH393200:EIG393200 ERD393200:ESC393200 FAZ393200:FBY393200 FKV393200:FLU393200 FUR393200:FVQ393200 GEN393200:GFM393200 GOJ393200:GPI393200 GYF393200:GZE393200 HIB393200:HJA393200 HRX393200:HSW393200 IBT393200:ICS393200 ILP393200:IMO393200 IVL393200:IWK393200 JFH393200:JGG393200 JPD393200:JQC393200 JYZ393200:JZY393200 KIV393200:KJU393200 KSR393200:KTQ393200 LCN393200:LDM393200 LMJ393200:LNI393200 LWF393200:LXE393200 MGB393200:MHA393200 MPX393200:MQW393200 MZT393200:NAS393200 NJP393200:NKO393200 NTL393200:NUK393200 ODH393200:OEG393200 OND393200:OOC393200 OWZ393200:OXY393200 PGV393200:PHU393200 PQR393200:PRQ393200 QAN393200:QBM393200 QKJ393200:QLI393200 QUF393200:QVE393200 REB393200:RFA393200 RNX393200:ROW393200 RXT393200:RYS393200 SHP393200:SIO393200 SRL393200:SSK393200 TBH393200:TCG393200 TLD393200:TMC393200 TUZ393200:TVY393200 UEV393200:UFU393200 UOR393200:UPQ393200 UYN393200:UZM393200 VIJ393200:VJI393200 VSF393200:VTE393200 WCB393200:WDA393200 WLX393200:WMW393200 WVT393200:WWS393200 JH458736:KG458736 TD458736:UC458736 ACZ458736:ADY458736 AMV458736:ANU458736 AWR458736:AXQ458736 BGN458736:BHM458736 BQJ458736:BRI458736 CAF458736:CBE458736 CKB458736:CLA458736 CTX458736:CUW458736 DDT458736:DES458736 DNP458736:DOO458736 DXL458736:DYK458736 EHH458736:EIG458736 ERD458736:ESC458736 FAZ458736:FBY458736 FKV458736:FLU458736 FUR458736:FVQ458736 GEN458736:GFM458736 GOJ458736:GPI458736 GYF458736:GZE458736 HIB458736:HJA458736 HRX458736:HSW458736 IBT458736:ICS458736 ILP458736:IMO458736 IVL458736:IWK458736 JFH458736:JGG458736 JPD458736:JQC458736 JYZ458736:JZY458736 KIV458736:KJU458736 KSR458736:KTQ458736 LCN458736:LDM458736 LMJ458736:LNI458736 LWF458736:LXE458736 MGB458736:MHA458736 MPX458736:MQW458736 MZT458736:NAS458736 NJP458736:NKO458736 NTL458736:NUK458736 ODH458736:OEG458736 OND458736:OOC458736 OWZ458736:OXY458736 PGV458736:PHU458736 PQR458736:PRQ458736 QAN458736:QBM458736 QKJ458736:QLI458736 QUF458736:QVE458736 REB458736:RFA458736 RNX458736:ROW458736 RXT458736:RYS458736 SHP458736:SIO458736 SRL458736:SSK458736 TBH458736:TCG458736 TLD458736:TMC458736 TUZ458736:TVY458736 UEV458736:UFU458736 UOR458736:UPQ458736 UYN458736:UZM458736 VIJ458736:VJI458736 VSF458736:VTE458736 WCB458736:WDA458736 WLX458736:WMW458736 WVT458736:WWS458736 JH524272:KG524272 TD524272:UC524272 ACZ524272:ADY524272 AMV524272:ANU524272 AWR524272:AXQ524272 BGN524272:BHM524272 BQJ524272:BRI524272 CAF524272:CBE524272 CKB524272:CLA524272 CTX524272:CUW524272 DDT524272:DES524272 DNP524272:DOO524272 DXL524272:DYK524272 EHH524272:EIG524272 ERD524272:ESC524272 FAZ524272:FBY524272 FKV524272:FLU524272 FUR524272:FVQ524272 GEN524272:GFM524272 GOJ524272:GPI524272 GYF524272:GZE524272 HIB524272:HJA524272 HRX524272:HSW524272 IBT524272:ICS524272 ILP524272:IMO524272 IVL524272:IWK524272 JFH524272:JGG524272 JPD524272:JQC524272 JYZ524272:JZY524272 KIV524272:KJU524272 KSR524272:KTQ524272 LCN524272:LDM524272 LMJ524272:LNI524272 LWF524272:LXE524272 MGB524272:MHA524272 MPX524272:MQW524272 MZT524272:NAS524272 NJP524272:NKO524272 NTL524272:NUK524272 ODH524272:OEG524272 OND524272:OOC524272 OWZ524272:OXY524272 PGV524272:PHU524272 PQR524272:PRQ524272 QAN524272:QBM524272 QKJ524272:QLI524272 QUF524272:QVE524272 REB524272:RFA524272 RNX524272:ROW524272 RXT524272:RYS524272 SHP524272:SIO524272 SRL524272:SSK524272 TBH524272:TCG524272 TLD524272:TMC524272 TUZ524272:TVY524272 UEV524272:UFU524272 UOR524272:UPQ524272 UYN524272:UZM524272 VIJ524272:VJI524272 VSF524272:VTE524272 WCB524272:WDA524272 WLX524272:WMW524272 WVT524272:WWS524272 JH589808:KG589808 TD589808:UC589808 ACZ589808:ADY589808 AMV589808:ANU589808 AWR589808:AXQ589808 BGN589808:BHM589808 BQJ589808:BRI589808 CAF589808:CBE589808 CKB589808:CLA589808 CTX589808:CUW589808 DDT589808:DES589808 DNP589808:DOO589808 DXL589808:DYK589808 EHH589808:EIG589808 ERD589808:ESC589808 FAZ589808:FBY589808 FKV589808:FLU589808 FUR589808:FVQ589808 GEN589808:GFM589808 GOJ589808:GPI589808 GYF589808:GZE589808 HIB589808:HJA589808 HRX589808:HSW589808 IBT589808:ICS589808 ILP589808:IMO589808 IVL589808:IWK589808 JFH589808:JGG589808 JPD589808:JQC589808 JYZ589808:JZY589808 KIV589808:KJU589808 KSR589808:KTQ589808 LCN589808:LDM589808 LMJ589808:LNI589808 LWF589808:LXE589808 MGB589808:MHA589808 MPX589808:MQW589808 MZT589808:NAS589808 NJP589808:NKO589808 NTL589808:NUK589808 ODH589808:OEG589808 OND589808:OOC589808 OWZ589808:OXY589808 PGV589808:PHU589808 PQR589808:PRQ589808 QAN589808:QBM589808 QKJ589808:QLI589808 QUF589808:QVE589808 REB589808:RFA589808 RNX589808:ROW589808 RXT589808:RYS589808 SHP589808:SIO589808 SRL589808:SSK589808 TBH589808:TCG589808 TLD589808:TMC589808 TUZ589808:TVY589808 UEV589808:UFU589808 UOR589808:UPQ589808 UYN589808:UZM589808 VIJ589808:VJI589808 VSF589808:VTE589808 WCB589808:WDA589808 WLX589808:WMW589808 WVT589808:WWS589808 JH655344:KG655344 TD655344:UC655344 ACZ655344:ADY655344 AMV655344:ANU655344 AWR655344:AXQ655344 BGN655344:BHM655344 BQJ655344:BRI655344 CAF655344:CBE655344 CKB655344:CLA655344 CTX655344:CUW655344 DDT655344:DES655344 DNP655344:DOO655344 DXL655344:DYK655344 EHH655344:EIG655344 ERD655344:ESC655344 FAZ655344:FBY655344 FKV655344:FLU655344 FUR655344:FVQ655344 GEN655344:GFM655344 GOJ655344:GPI655344 GYF655344:GZE655344 HIB655344:HJA655344 HRX655344:HSW655344 IBT655344:ICS655344 ILP655344:IMO655344 IVL655344:IWK655344 JFH655344:JGG655344 JPD655344:JQC655344 JYZ655344:JZY655344 KIV655344:KJU655344 KSR655344:KTQ655344 LCN655344:LDM655344 LMJ655344:LNI655344 LWF655344:LXE655344 MGB655344:MHA655344 MPX655344:MQW655344 MZT655344:NAS655344 NJP655344:NKO655344 NTL655344:NUK655344 ODH655344:OEG655344 OND655344:OOC655344 OWZ655344:OXY655344 PGV655344:PHU655344 PQR655344:PRQ655344 QAN655344:QBM655344 QKJ655344:QLI655344 QUF655344:QVE655344 REB655344:RFA655344 RNX655344:ROW655344 RXT655344:RYS655344 SHP655344:SIO655344 SRL655344:SSK655344 TBH655344:TCG655344 TLD655344:TMC655344 TUZ655344:TVY655344 UEV655344:UFU655344 UOR655344:UPQ655344 UYN655344:UZM655344 VIJ655344:VJI655344 VSF655344:VTE655344 WCB655344:WDA655344 WLX655344:WMW655344 WVT655344:WWS655344 JH720880:KG720880 TD720880:UC720880 ACZ720880:ADY720880 AMV720880:ANU720880 AWR720880:AXQ720880 BGN720880:BHM720880 BQJ720880:BRI720880 CAF720880:CBE720880 CKB720880:CLA720880 CTX720880:CUW720880 DDT720880:DES720880 DNP720880:DOO720880 DXL720880:DYK720880 EHH720880:EIG720880 ERD720880:ESC720880 FAZ720880:FBY720880 FKV720880:FLU720880 FUR720880:FVQ720880 GEN720880:GFM720880 GOJ720880:GPI720880 GYF720880:GZE720880 HIB720880:HJA720880 HRX720880:HSW720880 IBT720880:ICS720880 ILP720880:IMO720880 IVL720880:IWK720880 JFH720880:JGG720880 JPD720880:JQC720880 JYZ720880:JZY720880 KIV720880:KJU720880 KSR720880:KTQ720880 LCN720880:LDM720880 LMJ720880:LNI720880 LWF720880:LXE720880 MGB720880:MHA720880 MPX720880:MQW720880 MZT720880:NAS720880 NJP720880:NKO720880 NTL720880:NUK720880 ODH720880:OEG720880 OND720880:OOC720880 OWZ720880:OXY720880 PGV720880:PHU720880 PQR720880:PRQ720880 QAN720880:QBM720880 QKJ720880:QLI720880 QUF720880:QVE720880 REB720880:RFA720880 RNX720880:ROW720880 RXT720880:RYS720880 SHP720880:SIO720880 SRL720880:SSK720880 TBH720880:TCG720880 TLD720880:TMC720880 TUZ720880:TVY720880 UEV720880:UFU720880 UOR720880:UPQ720880 UYN720880:UZM720880 VIJ720880:VJI720880 VSF720880:VTE720880 WCB720880:WDA720880 WLX720880:WMW720880 WVT720880:WWS720880 JH786416:KG786416 TD786416:UC786416 ACZ786416:ADY786416 AMV786416:ANU786416 AWR786416:AXQ786416 BGN786416:BHM786416 BQJ786416:BRI786416 CAF786416:CBE786416 CKB786416:CLA786416 CTX786416:CUW786416 DDT786416:DES786416 DNP786416:DOO786416 DXL786416:DYK786416 EHH786416:EIG786416 ERD786416:ESC786416 FAZ786416:FBY786416 FKV786416:FLU786416 FUR786416:FVQ786416 GEN786416:GFM786416 GOJ786416:GPI786416 GYF786416:GZE786416 HIB786416:HJA786416 HRX786416:HSW786416 IBT786416:ICS786416 ILP786416:IMO786416 IVL786416:IWK786416 JFH786416:JGG786416 JPD786416:JQC786416 JYZ786416:JZY786416 KIV786416:KJU786416 KSR786416:KTQ786416 LCN786416:LDM786416 LMJ786416:LNI786416 LWF786416:LXE786416 MGB786416:MHA786416 MPX786416:MQW786416 MZT786416:NAS786416 NJP786416:NKO786416 NTL786416:NUK786416 ODH786416:OEG786416 OND786416:OOC786416 OWZ786416:OXY786416 PGV786416:PHU786416 PQR786416:PRQ786416 QAN786416:QBM786416 QKJ786416:QLI786416 QUF786416:QVE786416 REB786416:RFA786416 RNX786416:ROW786416 RXT786416:RYS786416 SHP786416:SIO786416 SRL786416:SSK786416 TBH786416:TCG786416 TLD786416:TMC786416 TUZ786416:TVY786416 UEV786416:UFU786416 UOR786416:UPQ786416 UYN786416:UZM786416 VIJ786416:VJI786416 VSF786416:VTE786416 WCB786416:WDA786416 WLX786416:WMW786416 WVT786416:WWS786416 JH851952:KG851952 TD851952:UC851952 ACZ851952:ADY851952 AMV851952:ANU851952 AWR851952:AXQ851952 BGN851952:BHM851952 BQJ851952:BRI851952 CAF851952:CBE851952 CKB851952:CLA851952 CTX851952:CUW851952 DDT851952:DES851952 DNP851952:DOO851952 DXL851952:DYK851952 EHH851952:EIG851952 ERD851952:ESC851952 FAZ851952:FBY851952 FKV851952:FLU851952 FUR851952:FVQ851952 GEN851952:GFM851952 GOJ851952:GPI851952 GYF851952:GZE851952 HIB851952:HJA851952 HRX851952:HSW851952 IBT851952:ICS851952 ILP851952:IMO851952 IVL851952:IWK851952 JFH851952:JGG851952 JPD851952:JQC851952 JYZ851952:JZY851952 KIV851952:KJU851952 KSR851952:KTQ851952 LCN851952:LDM851952 LMJ851952:LNI851952 LWF851952:LXE851952 MGB851952:MHA851952 MPX851952:MQW851952 MZT851952:NAS851952 NJP851952:NKO851952 NTL851952:NUK851952 ODH851952:OEG851952 OND851952:OOC851952 OWZ851952:OXY851952 PGV851952:PHU851952 PQR851952:PRQ851952 QAN851952:QBM851952 QKJ851952:QLI851952 QUF851952:QVE851952 REB851952:RFA851952 RNX851952:ROW851952 RXT851952:RYS851952 SHP851952:SIO851952 SRL851952:SSK851952 TBH851952:TCG851952 TLD851952:TMC851952 TUZ851952:TVY851952 UEV851952:UFU851952 UOR851952:UPQ851952 UYN851952:UZM851952 VIJ851952:VJI851952 VSF851952:VTE851952 WCB851952:WDA851952 WLX851952:WMW851952 WVT851952:WWS851952 JH917488:KG917488 TD917488:UC917488 ACZ917488:ADY917488 AMV917488:ANU917488 AWR917488:AXQ917488 BGN917488:BHM917488 BQJ917488:BRI917488 CAF917488:CBE917488 CKB917488:CLA917488 CTX917488:CUW917488 DDT917488:DES917488 DNP917488:DOO917488 DXL917488:DYK917488 EHH917488:EIG917488 ERD917488:ESC917488 FAZ917488:FBY917488 FKV917488:FLU917488 FUR917488:FVQ917488 GEN917488:GFM917488 GOJ917488:GPI917488 GYF917488:GZE917488 HIB917488:HJA917488 HRX917488:HSW917488 IBT917488:ICS917488 ILP917488:IMO917488 IVL917488:IWK917488 JFH917488:JGG917488 JPD917488:JQC917488 JYZ917488:JZY917488 KIV917488:KJU917488 KSR917488:KTQ917488 LCN917488:LDM917488 LMJ917488:LNI917488 LWF917488:LXE917488 MGB917488:MHA917488 MPX917488:MQW917488 MZT917488:NAS917488 NJP917488:NKO917488 NTL917488:NUK917488 ODH917488:OEG917488 OND917488:OOC917488 OWZ917488:OXY917488 PGV917488:PHU917488 PQR917488:PRQ917488 QAN917488:QBM917488 QKJ917488:QLI917488 QUF917488:QVE917488 REB917488:RFA917488 RNX917488:ROW917488 RXT917488:RYS917488 SHP917488:SIO917488 SRL917488:SSK917488 TBH917488:TCG917488 TLD917488:TMC917488 TUZ917488:TVY917488 UEV917488:UFU917488 UOR917488:UPQ917488 UYN917488:UZM917488 VIJ917488:VJI917488 VSF917488:VTE917488 WCB917488:WDA917488 WLX917488:WMW917488 WVT917488:WWS917488 JH983024:KG983024 TD983024:UC983024 ACZ983024:ADY983024 AMV983024:ANU983024 AWR983024:AXQ983024 BGN983024:BHM983024 BQJ983024:BRI983024 CAF983024:CBE983024 CKB983024:CLA983024 CTX983024:CUW983024 DDT983024:DES983024 DNP983024:DOO983024 DXL983024:DYK983024 EHH983024:EIG983024 ERD983024:ESC983024 FAZ983024:FBY983024 FKV983024:FLU983024 FUR983024:FVQ983024 GEN983024:GFM983024 GOJ983024:GPI983024 GYF983024:GZE983024 HIB983024:HJA983024 HRX983024:HSW983024 IBT983024:ICS983024 ILP983024:IMO983024 IVL983024:IWK983024 JFH983024:JGG983024 JPD983024:JQC983024 JYZ983024:JZY983024 KIV983024:KJU983024 KSR983024:KTQ983024 LCN983024:LDM983024 LMJ983024:LNI983024 LWF983024:LXE983024 MGB983024:MHA983024 MPX983024:MQW983024 MZT983024:NAS983024 NJP983024:NKO983024 NTL983024:NUK983024 ODH983024:OEG983024 OND983024:OOC983024 OWZ983024:OXY983024 PGV983024:PHU983024 PQR983024:PRQ983024 QAN983024:QBM983024 QKJ983024:QLI983024 QUF983024:QVE983024 REB983024:RFA983024 RNX983024:ROW983024 RXT983024:RYS983024 SHP983024:SIO983024 SRL983024:SSK983024 TBH983024:TCG983024 TLD983024:TMC983024 TUZ983024:TVY983024 UEV983024:UFU983024 UOR983024:UPQ983024 UYN983024:UZM983024 VIJ983024:VJI983024 VSF983024:VTE983024 WCB983024:WDA983024 WLX983024:WMW983024 WVT983024:WWS983024 JW65522:KG65522 TS65522:UC65522 ADO65522:ADY65522 ANK65522:ANU65522 AXG65522:AXQ65522 BHC65522:BHM65522 BQY65522:BRI65522 CAU65522:CBE65522 CKQ65522:CLA65522 CUM65522:CUW65522 DEI65522:DES65522 DOE65522:DOO65522 DYA65522:DYK65522 EHW65522:EIG65522 ERS65522:ESC65522 FBO65522:FBY65522 FLK65522:FLU65522 FVG65522:FVQ65522 GFC65522:GFM65522 GOY65522:GPI65522 GYU65522:GZE65522 HIQ65522:HJA65522 HSM65522:HSW65522 ICI65522:ICS65522 IME65522:IMO65522 IWA65522:IWK65522 JFW65522:JGG65522 JPS65522:JQC65522 JZO65522:JZY65522 KJK65522:KJU65522 KTG65522:KTQ65522 LDC65522:LDM65522 LMY65522:LNI65522 LWU65522:LXE65522 MGQ65522:MHA65522 MQM65522:MQW65522 NAI65522:NAS65522 NKE65522:NKO65522 NUA65522:NUK65522 ODW65522:OEG65522 ONS65522:OOC65522 OXO65522:OXY65522 PHK65522:PHU65522 PRG65522:PRQ65522 QBC65522:QBM65522 QKY65522:QLI65522 QUU65522:QVE65522 REQ65522:RFA65522 ROM65522:ROW65522 RYI65522:RYS65522 SIE65522:SIO65522 SSA65522:SSK65522 TBW65522:TCG65522 TLS65522:TMC65522 TVO65522:TVY65522 UFK65522:UFU65522 UPG65522:UPQ65522 UZC65522:UZM65522 VIY65522:VJI65522 VSU65522:VTE65522 WCQ65522:WDA65522 WMM65522:WMW65522 WWI65522:WWS65522 JW131058:KG131058 TS131058:UC131058 ADO131058:ADY131058 ANK131058:ANU131058 AXG131058:AXQ131058 BHC131058:BHM131058 BQY131058:BRI131058 CAU131058:CBE131058 CKQ131058:CLA131058 CUM131058:CUW131058 DEI131058:DES131058 DOE131058:DOO131058 DYA131058:DYK131058 EHW131058:EIG131058 ERS131058:ESC131058 FBO131058:FBY131058 FLK131058:FLU131058 FVG131058:FVQ131058 GFC131058:GFM131058 GOY131058:GPI131058 GYU131058:GZE131058 HIQ131058:HJA131058 HSM131058:HSW131058 ICI131058:ICS131058 IME131058:IMO131058 IWA131058:IWK131058 JFW131058:JGG131058 JPS131058:JQC131058 JZO131058:JZY131058 KJK131058:KJU131058 KTG131058:KTQ131058 LDC131058:LDM131058 LMY131058:LNI131058 LWU131058:LXE131058 MGQ131058:MHA131058 MQM131058:MQW131058 NAI131058:NAS131058 NKE131058:NKO131058 NUA131058:NUK131058 ODW131058:OEG131058 ONS131058:OOC131058 OXO131058:OXY131058 PHK131058:PHU131058 PRG131058:PRQ131058 QBC131058:QBM131058 QKY131058:QLI131058 QUU131058:QVE131058 REQ131058:RFA131058 ROM131058:ROW131058 RYI131058:RYS131058 SIE131058:SIO131058 SSA131058:SSK131058 TBW131058:TCG131058 TLS131058:TMC131058 TVO131058:TVY131058 UFK131058:UFU131058 UPG131058:UPQ131058 UZC131058:UZM131058 VIY131058:VJI131058 VSU131058:VTE131058 WCQ131058:WDA131058 WMM131058:WMW131058 WWI131058:WWS131058 JW196594:KG196594 TS196594:UC196594 ADO196594:ADY196594 ANK196594:ANU196594 AXG196594:AXQ196594 BHC196594:BHM196594 BQY196594:BRI196594 CAU196594:CBE196594 CKQ196594:CLA196594 CUM196594:CUW196594 DEI196594:DES196594 DOE196594:DOO196594 DYA196594:DYK196594 EHW196594:EIG196594 ERS196594:ESC196594 FBO196594:FBY196594 FLK196594:FLU196594 FVG196594:FVQ196594 GFC196594:GFM196594 GOY196594:GPI196594 GYU196594:GZE196594 HIQ196594:HJA196594 HSM196594:HSW196594 ICI196594:ICS196594 IME196594:IMO196594 IWA196594:IWK196594 JFW196594:JGG196594 JPS196594:JQC196594 JZO196594:JZY196594 KJK196594:KJU196594 KTG196594:KTQ196594 LDC196594:LDM196594 LMY196594:LNI196594 LWU196594:LXE196594 MGQ196594:MHA196594 MQM196594:MQW196594 NAI196594:NAS196594 NKE196594:NKO196594 NUA196594:NUK196594 ODW196594:OEG196594 ONS196594:OOC196594 OXO196594:OXY196594 PHK196594:PHU196594 PRG196594:PRQ196594 QBC196594:QBM196594 QKY196594:QLI196594 QUU196594:QVE196594 REQ196594:RFA196594 ROM196594:ROW196594 RYI196594:RYS196594 SIE196594:SIO196594 SSA196594:SSK196594 TBW196594:TCG196594 TLS196594:TMC196594 TVO196594:TVY196594 UFK196594:UFU196594 UPG196594:UPQ196594 UZC196594:UZM196594 VIY196594:VJI196594 VSU196594:VTE196594 WCQ196594:WDA196594 WMM196594:WMW196594 WWI196594:WWS196594 JW262130:KG262130 TS262130:UC262130 ADO262130:ADY262130 ANK262130:ANU262130 AXG262130:AXQ262130 BHC262130:BHM262130 BQY262130:BRI262130 CAU262130:CBE262130 CKQ262130:CLA262130 CUM262130:CUW262130 DEI262130:DES262130 DOE262130:DOO262130 DYA262130:DYK262130 EHW262130:EIG262130 ERS262130:ESC262130 FBO262130:FBY262130 FLK262130:FLU262130 FVG262130:FVQ262130 GFC262130:GFM262130 GOY262130:GPI262130 GYU262130:GZE262130 HIQ262130:HJA262130 HSM262130:HSW262130 ICI262130:ICS262130 IME262130:IMO262130 IWA262130:IWK262130 JFW262130:JGG262130 JPS262130:JQC262130 JZO262130:JZY262130 KJK262130:KJU262130 KTG262130:KTQ262130 LDC262130:LDM262130 LMY262130:LNI262130 LWU262130:LXE262130 MGQ262130:MHA262130 MQM262130:MQW262130 NAI262130:NAS262130 NKE262130:NKO262130 NUA262130:NUK262130 ODW262130:OEG262130 ONS262130:OOC262130 OXO262130:OXY262130 PHK262130:PHU262130 PRG262130:PRQ262130 QBC262130:QBM262130 QKY262130:QLI262130 QUU262130:QVE262130 REQ262130:RFA262130 ROM262130:ROW262130 RYI262130:RYS262130 SIE262130:SIO262130 SSA262130:SSK262130 TBW262130:TCG262130 TLS262130:TMC262130 TVO262130:TVY262130 UFK262130:UFU262130 UPG262130:UPQ262130 UZC262130:UZM262130 VIY262130:VJI262130 VSU262130:VTE262130 WCQ262130:WDA262130 WMM262130:WMW262130 WWI262130:WWS262130 JW327666:KG327666 TS327666:UC327666 ADO327666:ADY327666 ANK327666:ANU327666 AXG327666:AXQ327666 BHC327666:BHM327666 BQY327666:BRI327666 CAU327666:CBE327666 CKQ327666:CLA327666 CUM327666:CUW327666 DEI327666:DES327666 DOE327666:DOO327666 DYA327666:DYK327666 EHW327666:EIG327666 ERS327666:ESC327666 FBO327666:FBY327666 FLK327666:FLU327666 FVG327666:FVQ327666 GFC327666:GFM327666 GOY327666:GPI327666 GYU327666:GZE327666 HIQ327666:HJA327666 HSM327666:HSW327666 ICI327666:ICS327666 IME327666:IMO327666 IWA327666:IWK327666 JFW327666:JGG327666 JPS327666:JQC327666 JZO327666:JZY327666 KJK327666:KJU327666 KTG327666:KTQ327666 LDC327666:LDM327666 LMY327666:LNI327666 LWU327666:LXE327666 MGQ327666:MHA327666 MQM327666:MQW327666 NAI327666:NAS327666 NKE327666:NKO327666 NUA327666:NUK327666 ODW327666:OEG327666 ONS327666:OOC327666 OXO327666:OXY327666 PHK327666:PHU327666 PRG327666:PRQ327666 QBC327666:QBM327666 QKY327666:QLI327666 QUU327666:QVE327666 REQ327666:RFA327666 ROM327666:ROW327666 RYI327666:RYS327666 SIE327666:SIO327666 SSA327666:SSK327666 TBW327666:TCG327666 TLS327666:TMC327666 TVO327666:TVY327666 UFK327666:UFU327666 UPG327666:UPQ327666 UZC327666:UZM327666 VIY327666:VJI327666 VSU327666:VTE327666 WCQ327666:WDA327666 WMM327666:WMW327666 WWI327666:WWS327666 JW393202:KG393202 TS393202:UC393202 ADO393202:ADY393202 ANK393202:ANU393202 AXG393202:AXQ393202 BHC393202:BHM393202 BQY393202:BRI393202 CAU393202:CBE393202 CKQ393202:CLA393202 CUM393202:CUW393202 DEI393202:DES393202 DOE393202:DOO393202 DYA393202:DYK393202 EHW393202:EIG393202 ERS393202:ESC393202 FBO393202:FBY393202 FLK393202:FLU393202 FVG393202:FVQ393202 GFC393202:GFM393202 GOY393202:GPI393202 GYU393202:GZE393202 HIQ393202:HJA393202 HSM393202:HSW393202 ICI393202:ICS393202 IME393202:IMO393202 IWA393202:IWK393202 JFW393202:JGG393202 JPS393202:JQC393202 JZO393202:JZY393202 KJK393202:KJU393202 KTG393202:KTQ393202 LDC393202:LDM393202 LMY393202:LNI393202 LWU393202:LXE393202 MGQ393202:MHA393202 MQM393202:MQW393202 NAI393202:NAS393202 NKE393202:NKO393202 NUA393202:NUK393202 ODW393202:OEG393202 ONS393202:OOC393202 OXO393202:OXY393202 PHK393202:PHU393202 PRG393202:PRQ393202 QBC393202:QBM393202 QKY393202:QLI393202 QUU393202:QVE393202 REQ393202:RFA393202 ROM393202:ROW393202 RYI393202:RYS393202 SIE393202:SIO393202 SSA393202:SSK393202 TBW393202:TCG393202 TLS393202:TMC393202 TVO393202:TVY393202 UFK393202:UFU393202 UPG393202:UPQ393202 UZC393202:UZM393202 VIY393202:VJI393202 VSU393202:VTE393202 WCQ393202:WDA393202 WMM393202:WMW393202 WWI393202:WWS393202 JW458738:KG458738 TS458738:UC458738 ADO458738:ADY458738 ANK458738:ANU458738 AXG458738:AXQ458738 BHC458738:BHM458738 BQY458738:BRI458738 CAU458738:CBE458738 CKQ458738:CLA458738 CUM458738:CUW458738 DEI458738:DES458738 DOE458738:DOO458738 DYA458738:DYK458738 EHW458738:EIG458738 ERS458738:ESC458738 FBO458738:FBY458738 FLK458738:FLU458738 FVG458738:FVQ458738 GFC458738:GFM458738 GOY458738:GPI458738 GYU458738:GZE458738 HIQ458738:HJA458738 HSM458738:HSW458738 ICI458738:ICS458738 IME458738:IMO458738 IWA458738:IWK458738 JFW458738:JGG458738 JPS458738:JQC458738 JZO458738:JZY458738 KJK458738:KJU458738 KTG458738:KTQ458738 LDC458738:LDM458738 LMY458738:LNI458738 LWU458738:LXE458738 MGQ458738:MHA458738 MQM458738:MQW458738 NAI458738:NAS458738 NKE458738:NKO458738 NUA458738:NUK458738 ODW458738:OEG458738 ONS458738:OOC458738 OXO458738:OXY458738 PHK458738:PHU458738 PRG458738:PRQ458738 QBC458738:QBM458738 QKY458738:QLI458738 QUU458738:QVE458738 REQ458738:RFA458738 ROM458738:ROW458738 RYI458738:RYS458738 SIE458738:SIO458738 SSA458738:SSK458738 TBW458738:TCG458738 TLS458738:TMC458738 TVO458738:TVY458738 UFK458738:UFU458738 UPG458738:UPQ458738 UZC458738:UZM458738 VIY458738:VJI458738 VSU458738:VTE458738 WCQ458738:WDA458738 WMM458738:WMW458738 WWI458738:WWS458738 JW524274:KG524274 TS524274:UC524274 ADO524274:ADY524274 ANK524274:ANU524274 AXG524274:AXQ524274 BHC524274:BHM524274 BQY524274:BRI524274 CAU524274:CBE524274 CKQ524274:CLA524274 CUM524274:CUW524274 DEI524274:DES524274 DOE524274:DOO524274 DYA524274:DYK524274 EHW524274:EIG524274 ERS524274:ESC524274 FBO524274:FBY524274 FLK524274:FLU524274 FVG524274:FVQ524274 GFC524274:GFM524274 GOY524274:GPI524274 GYU524274:GZE524274 HIQ524274:HJA524274 HSM524274:HSW524274 ICI524274:ICS524274 IME524274:IMO524274 IWA524274:IWK524274 JFW524274:JGG524274 JPS524274:JQC524274 JZO524274:JZY524274 KJK524274:KJU524274 KTG524274:KTQ524274 LDC524274:LDM524274 LMY524274:LNI524274 LWU524274:LXE524274 MGQ524274:MHA524274 MQM524274:MQW524274 NAI524274:NAS524274 NKE524274:NKO524274 NUA524274:NUK524274 ODW524274:OEG524274 ONS524274:OOC524274 OXO524274:OXY524274 PHK524274:PHU524274 PRG524274:PRQ524274 QBC524274:QBM524274 QKY524274:QLI524274 QUU524274:QVE524274 REQ524274:RFA524274 ROM524274:ROW524274 RYI524274:RYS524274 SIE524274:SIO524274 SSA524274:SSK524274 TBW524274:TCG524274 TLS524274:TMC524274 TVO524274:TVY524274 UFK524274:UFU524274 UPG524274:UPQ524274 UZC524274:UZM524274 VIY524274:VJI524274 VSU524274:VTE524274 WCQ524274:WDA524274 WMM524274:WMW524274 WWI524274:WWS524274 JW589810:KG589810 TS589810:UC589810 ADO589810:ADY589810 ANK589810:ANU589810 AXG589810:AXQ589810 BHC589810:BHM589810 BQY589810:BRI589810 CAU589810:CBE589810 CKQ589810:CLA589810 CUM589810:CUW589810 DEI589810:DES589810 DOE589810:DOO589810 DYA589810:DYK589810 EHW589810:EIG589810 ERS589810:ESC589810 FBO589810:FBY589810 FLK589810:FLU589810 FVG589810:FVQ589810 GFC589810:GFM589810 GOY589810:GPI589810 GYU589810:GZE589810 HIQ589810:HJA589810 HSM589810:HSW589810 ICI589810:ICS589810 IME589810:IMO589810 IWA589810:IWK589810 JFW589810:JGG589810 JPS589810:JQC589810 JZO589810:JZY589810 KJK589810:KJU589810 KTG589810:KTQ589810 LDC589810:LDM589810 LMY589810:LNI589810 LWU589810:LXE589810 MGQ589810:MHA589810 MQM589810:MQW589810 NAI589810:NAS589810 NKE589810:NKO589810 NUA589810:NUK589810 ODW589810:OEG589810 ONS589810:OOC589810 OXO589810:OXY589810 PHK589810:PHU589810 PRG589810:PRQ589810 QBC589810:QBM589810 QKY589810:QLI589810 QUU589810:QVE589810 REQ589810:RFA589810 ROM589810:ROW589810 RYI589810:RYS589810 SIE589810:SIO589810 SSA589810:SSK589810 TBW589810:TCG589810 TLS589810:TMC589810 TVO589810:TVY589810 UFK589810:UFU589810 UPG589810:UPQ589810 UZC589810:UZM589810 VIY589810:VJI589810 VSU589810:VTE589810 WCQ589810:WDA589810 WMM589810:WMW589810 WWI589810:WWS589810 JW655346:KG655346 TS655346:UC655346 ADO655346:ADY655346 ANK655346:ANU655346 AXG655346:AXQ655346 BHC655346:BHM655346 BQY655346:BRI655346 CAU655346:CBE655346 CKQ655346:CLA655346 CUM655346:CUW655346 DEI655346:DES655346 DOE655346:DOO655346 DYA655346:DYK655346 EHW655346:EIG655346 ERS655346:ESC655346 FBO655346:FBY655346 FLK655346:FLU655346 FVG655346:FVQ655346 GFC655346:GFM655346 GOY655346:GPI655346 GYU655346:GZE655346 HIQ655346:HJA655346 HSM655346:HSW655346 ICI655346:ICS655346 IME655346:IMO655346 IWA655346:IWK655346 JFW655346:JGG655346 JPS655346:JQC655346 JZO655346:JZY655346 KJK655346:KJU655346 KTG655346:KTQ655346 LDC655346:LDM655346 LMY655346:LNI655346 LWU655346:LXE655346 MGQ655346:MHA655346 MQM655346:MQW655346 NAI655346:NAS655346 NKE655346:NKO655346 NUA655346:NUK655346 ODW655346:OEG655346 ONS655346:OOC655346 OXO655346:OXY655346 PHK655346:PHU655346 PRG655346:PRQ655346 QBC655346:QBM655346 QKY655346:QLI655346 QUU655346:QVE655346 REQ655346:RFA655346 ROM655346:ROW655346 RYI655346:RYS655346 SIE655346:SIO655346 SSA655346:SSK655346 TBW655346:TCG655346 TLS655346:TMC655346 TVO655346:TVY655346 UFK655346:UFU655346 UPG655346:UPQ655346 UZC655346:UZM655346 VIY655346:VJI655346 VSU655346:VTE655346 WCQ655346:WDA655346 WMM655346:WMW655346 WWI655346:WWS655346 JW720882:KG720882 TS720882:UC720882 ADO720882:ADY720882 ANK720882:ANU720882 AXG720882:AXQ720882 BHC720882:BHM720882 BQY720882:BRI720882 CAU720882:CBE720882 CKQ720882:CLA720882 CUM720882:CUW720882 DEI720882:DES720882 DOE720882:DOO720882 DYA720882:DYK720882 EHW720882:EIG720882 ERS720882:ESC720882 FBO720882:FBY720882 FLK720882:FLU720882 FVG720882:FVQ720882 GFC720882:GFM720882 GOY720882:GPI720882 GYU720882:GZE720882 HIQ720882:HJA720882 HSM720882:HSW720882 ICI720882:ICS720882 IME720882:IMO720882 IWA720882:IWK720882 JFW720882:JGG720882 JPS720882:JQC720882 JZO720882:JZY720882 KJK720882:KJU720882 KTG720882:KTQ720882 LDC720882:LDM720882 LMY720882:LNI720882 LWU720882:LXE720882 MGQ720882:MHA720882 MQM720882:MQW720882 NAI720882:NAS720882 NKE720882:NKO720882 NUA720882:NUK720882 ODW720882:OEG720882 ONS720882:OOC720882 OXO720882:OXY720882 PHK720882:PHU720882 PRG720882:PRQ720882 QBC720882:QBM720882 QKY720882:QLI720882 QUU720882:QVE720882 REQ720882:RFA720882 ROM720882:ROW720882 RYI720882:RYS720882 SIE720882:SIO720882 SSA720882:SSK720882 TBW720882:TCG720882 TLS720882:TMC720882 TVO720882:TVY720882 UFK720882:UFU720882 UPG720882:UPQ720882 UZC720882:UZM720882 VIY720882:VJI720882 VSU720882:VTE720882 WCQ720882:WDA720882 WMM720882:WMW720882 WWI720882:WWS720882 JW786418:KG786418 TS786418:UC786418 ADO786418:ADY786418 ANK786418:ANU786418 AXG786418:AXQ786418 BHC786418:BHM786418 BQY786418:BRI786418 CAU786418:CBE786418 CKQ786418:CLA786418 CUM786418:CUW786418 DEI786418:DES786418 DOE786418:DOO786418 DYA786418:DYK786418 EHW786418:EIG786418 ERS786418:ESC786418 FBO786418:FBY786418 FLK786418:FLU786418 FVG786418:FVQ786418 GFC786418:GFM786418 GOY786418:GPI786418 GYU786418:GZE786418 HIQ786418:HJA786418 HSM786418:HSW786418 ICI786418:ICS786418 IME786418:IMO786418 IWA786418:IWK786418 JFW786418:JGG786418 JPS786418:JQC786418 JZO786418:JZY786418 KJK786418:KJU786418 KTG786418:KTQ786418 LDC786418:LDM786418 LMY786418:LNI786418 LWU786418:LXE786418 MGQ786418:MHA786418 MQM786418:MQW786418 NAI786418:NAS786418 NKE786418:NKO786418 NUA786418:NUK786418 ODW786418:OEG786418 ONS786418:OOC786418 OXO786418:OXY786418 PHK786418:PHU786418 PRG786418:PRQ786418 QBC786418:QBM786418 QKY786418:QLI786418 QUU786418:QVE786418 REQ786418:RFA786418 ROM786418:ROW786418 RYI786418:RYS786418 SIE786418:SIO786418 SSA786418:SSK786418 TBW786418:TCG786418 TLS786418:TMC786418 TVO786418:TVY786418 UFK786418:UFU786418 UPG786418:UPQ786418 UZC786418:UZM786418 VIY786418:VJI786418 VSU786418:VTE786418 WCQ786418:WDA786418 WMM786418:WMW786418 WWI786418:WWS786418 JW851954:KG851954 TS851954:UC851954 ADO851954:ADY851954 ANK851954:ANU851954 AXG851954:AXQ851954 BHC851954:BHM851954 BQY851954:BRI851954 CAU851954:CBE851954 CKQ851954:CLA851954 CUM851954:CUW851954 DEI851954:DES851954 DOE851954:DOO851954 DYA851954:DYK851954 EHW851954:EIG851954 ERS851954:ESC851954 FBO851954:FBY851954 FLK851954:FLU851954 FVG851954:FVQ851954 GFC851954:GFM851954 GOY851954:GPI851954 GYU851954:GZE851954 HIQ851954:HJA851954 HSM851954:HSW851954 ICI851954:ICS851954 IME851954:IMO851954 IWA851954:IWK851954 JFW851954:JGG851954 JPS851954:JQC851954 JZO851954:JZY851954 KJK851954:KJU851954 KTG851954:KTQ851954 LDC851954:LDM851954 LMY851954:LNI851954 LWU851954:LXE851954 MGQ851954:MHA851954 MQM851954:MQW851954 NAI851954:NAS851954 NKE851954:NKO851954 NUA851954:NUK851954 ODW851954:OEG851954 ONS851954:OOC851954 OXO851954:OXY851954 PHK851954:PHU851954 PRG851954:PRQ851954 QBC851954:QBM851954 QKY851954:QLI851954 QUU851954:QVE851954 REQ851954:RFA851954 ROM851954:ROW851954 RYI851954:RYS851954 SIE851954:SIO851954 SSA851954:SSK851954 TBW851954:TCG851954 TLS851954:TMC851954 TVO851954:TVY851954 UFK851954:UFU851954 UPG851954:UPQ851954 UZC851954:UZM851954 VIY851954:VJI851954 VSU851954:VTE851954 WCQ851954:WDA851954 WMM851954:WMW851954 WWI851954:WWS851954 JW917490:KG917490 TS917490:UC917490 ADO917490:ADY917490 ANK917490:ANU917490 AXG917490:AXQ917490 BHC917490:BHM917490 BQY917490:BRI917490 CAU917490:CBE917490 CKQ917490:CLA917490 CUM917490:CUW917490 DEI917490:DES917490 DOE917490:DOO917490 DYA917490:DYK917490 EHW917490:EIG917490 ERS917490:ESC917490 FBO917490:FBY917490 FLK917490:FLU917490 FVG917490:FVQ917490 GFC917490:GFM917490 GOY917490:GPI917490 GYU917490:GZE917490 HIQ917490:HJA917490 HSM917490:HSW917490 ICI917490:ICS917490 IME917490:IMO917490 IWA917490:IWK917490 JFW917490:JGG917490 JPS917490:JQC917490 JZO917490:JZY917490 KJK917490:KJU917490 KTG917490:KTQ917490 LDC917490:LDM917490 LMY917490:LNI917490 LWU917490:LXE917490 MGQ917490:MHA917490 MQM917490:MQW917490 NAI917490:NAS917490 NKE917490:NKO917490 NUA917490:NUK917490 ODW917490:OEG917490 ONS917490:OOC917490 OXO917490:OXY917490 PHK917490:PHU917490 PRG917490:PRQ917490 QBC917490:QBM917490 QKY917490:QLI917490 QUU917490:QVE917490 REQ917490:RFA917490 ROM917490:ROW917490 RYI917490:RYS917490 SIE917490:SIO917490 SSA917490:SSK917490 TBW917490:TCG917490 TLS917490:TMC917490 TVO917490:TVY917490 UFK917490:UFU917490 UPG917490:UPQ917490 UZC917490:UZM917490 VIY917490:VJI917490 VSU917490:VTE917490 WCQ917490:WDA917490 WMM917490:WMW917490 WWI917490:WWS917490 JW983026:KG983026 TS983026:UC983026 ADO983026:ADY983026 ANK983026:ANU983026 AXG983026:AXQ983026 BHC983026:BHM983026 BQY983026:BRI983026 CAU983026:CBE983026 CKQ983026:CLA983026 CUM983026:CUW983026 DEI983026:DES983026 DOE983026:DOO983026 DYA983026:DYK983026 EHW983026:EIG983026 ERS983026:ESC983026 FBO983026:FBY983026 FLK983026:FLU983026 FVG983026:FVQ983026 GFC983026:GFM983026 GOY983026:GPI983026 GYU983026:GZE983026 HIQ983026:HJA983026 HSM983026:HSW983026 ICI983026:ICS983026 IME983026:IMO983026 IWA983026:IWK983026 JFW983026:JGG983026 JPS983026:JQC983026 JZO983026:JZY983026 KJK983026:KJU983026 KTG983026:KTQ983026 LDC983026:LDM983026 LMY983026:LNI983026 LWU983026:LXE983026 MGQ983026:MHA983026 MQM983026:MQW983026 NAI983026:NAS983026 NKE983026:NKO983026 NUA983026:NUK983026 ODW983026:OEG983026 ONS983026:OOC983026 OXO983026:OXY983026 PHK983026:PHU983026 PRG983026:PRQ983026 QBC983026:QBM983026 QKY983026:QLI983026 QUU983026:QVE983026 REQ983026:RFA983026 ROM983026:ROW983026 RYI983026:RYS983026 SIE983026:SIO983026 SSA983026:SSK983026 TBW983026:TCG983026 TLS983026:TMC983026 TVO983026:TVY983026 UFK983026:UFU983026 UPG983026:UPQ983026 UZC983026:UZM983026 VIY983026:VJI983026 VSU983026:VTE983026 WCQ983026:WDA983026 WMM983026:WMW983026 WWI983026:WWS983026 WWI983075:WWS98307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JH65569:KG65569 TD65569:UC65569 ACZ65569:ADY65569 AMV65569:ANU65569 AWR65569:AXQ65569 BGN65569:BHM65569 BQJ65569:BRI65569 CAF65569:CBE65569 CKB65569:CLA65569 CTX65569:CUW65569 DDT65569:DES65569 DNP65569:DOO65569 DXL65569:DYK65569 EHH65569:EIG65569 ERD65569:ESC65569 FAZ65569:FBY65569 FKV65569:FLU65569 FUR65569:FVQ65569 GEN65569:GFM65569 GOJ65569:GPI65569 GYF65569:GZE65569 HIB65569:HJA65569 HRX65569:HSW65569 IBT65569:ICS65569 ILP65569:IMO65569 IVL65569:IWK65569 JFH65569:JGG65569 JPD65569:JQC65569 JYZ65569:JZY65569 KIV65569:KJU65569 KSR65569:KTQ65569 LCN65569:LDM65569 LMJ65569:LNI65569 LWF65569:LXE65569 MGB65569:MHA65569 MPX65569:MQW65569 MZT65569:NAS65569 NJP65569:NKO65569 NTL65569:NUK65569 ODH65569:OEG65569 OND65569:OOC65569 OWZ65569:OXY65569 PGV65569:PHU65569 PQR65569:PRQ65569 QAN65569:QBM65569 QKJ65569:QLI65569 QUF65569:QVE65569 REB65569:RFA65569 RNX65569:ROW65569 RXT65569:RYS65569 SHP65569:SIO65569 SRL65569:SSK65569 TBH65569:TCG65569 TLD65569:TMC65569 TUZ65569:TVY65569 UEV65569:UFU65569 UOR65569:UPQ65569 UYN65569:UZM65569 VIJ65569:VJI65569 VSF65569:VTE65569 WCB65569:WDA65569 WLX65569:WMW65569 WVT65569:WWS65569 JH131105:KG131105 TD131105:UC131105 ACZ131105:ADY131105 AMV131105:ANU131105 AWR131105:AXQ131105 BGN131105:BHM131105 BQJ131105:BRI131105 CAF131105:CBE131105 CKB131105:CLA131105 CTX131105:CUW131105 DDT131105:DES131105 DNP131105:DOO131105 DXL131105:DYK131105 EHH131105:EIG131105 ERD131105:ESC131105 FAZ131105:FBY131105 FKV131105:FLU131105 FUR131105:FVQ131105 GEN131105:GFM131105 GOJ131105:GPI131105 GYF131105:GZE131105 HIB131105:HJA131105 HRX131105:HSW131105 IBT131105:ICS131105 ILP131105:IMO131105 IVL131105:IWK131105 JFH131105:JGG131105 JPD131105:JQC131105 JYZ131105:JZY131105 KIV131105:KJU131105 KSR131105:KTQ131105 LCN131105:LDM131105 LMJ131105:LNI131105 LWF131105:LXE131105 MGB131105:MHA131105 MPX131105:MQW131105 MZT131105:NAS131105 NJP131105:NKO131105 NTL131105:NUK131105 ODH131105:OEG131105 OND131105:OOC131105 OWZ131105:OXY131105 PGV131105:PHU131105 PQR131105:PRQ131105 QAN131105:QBM131105 QKJ131105:QLI131105 QUF131105:QVE131105 REB131105:RFA131105 RNX131105:ROW131105 RXT131105:RYS131105 SHP131105:SIO131105 SRL131105:SSK131105 TBH131105:TCG131105 TLD131105:TMC131105 TUZ131105:TVY131105 UEV131105:UFU131105 UOR131105:UPQ131105 UYN131105:UZM131105 VIJ131105:VJI131105 VSF131105:VTE131105 WCB131105:WDA131105 WLX131105:WMW131105 WVT131105:WWS131105 JH196641:KG196641 TD196641:UC196641 ACZ196641:ADY196641 AMV196641:ANU196641 AWR196641:AXQ196641 BGN196641:BHM196641 BQJ196641:BRI196641 CAF196641:CBE196641 CKB196641:CLA196641 CTX196641:CUW196641 DDT196641:DES196641 DNP196641:DOO196641 DXL196641:DYK196641 EHH196641:EIG196641 ERD196641:ESC196641 FAZ196641:FBY196641 FKV196641:FLU196641 FUR196641:FVQ196641 GEN196641:GFM196641 GOJ196641:GPI196641 GYF196641:GZE196641 HIB196641:HJA196641 HRX196641:HSW196641 IBT196641:ICS196641 ILP196641:IMO196641 IVL196641:IWK196641 JFH196641:JGG196641 JPD196641:JQC196641 JYZ196641:JZY196641 KIV196641:KJU196641 KSR196641:KTQ196641 LCN196641:LDM196641 LMJ196641:LNI196641 LWF196641:LXE196641 MGB196641:MHA196641 MPX196641:MQW196641 MZT196641:NAS196641 NJP196641:NKO196641 NTL196641:NUK196641 ODH196641:OEG196641 OND196641:OOC196641 OWZ196641:OXY196641 PGV196641:PHU196641 PQR196641:PRQ196641 QAN196641:QBM196641 QKJ196641:QLI196641 QUF196641:QVE196641 REB196641:RFA196641 RNX196641:ROW196641 RXT196641:RYS196641 SHP196641:SIO196641 SRL196641:SSK196641 TBH196641:TCG196641 TLD196641:TMC196641 TUZ196641:TVY196641 UEV196641:UFU196641 UOR196641:UPQ196641 UYN196641:UZM196641 VIJ196641:VJI196641 VSF196641:VTE196641 WCB196641:WDA196641 WLX196641:WMW196641 WVT196641:WWS196641 JH262177:KG262177 TD262177:UC262177 ACZ262177:ADY262177 AMV262177:ANU262177 AWR262177:AXQ262177 BGN262177:BHM262177 BQJ262177:BRI262177 CAF262177:CBE262177 CKB262177:CLA262177 CTX262177:CUW262177 DDT262177:DES262177 DNP262177:DOO262177 DXL262177:DYK262177 EHH262177:EIG262177 ERD262177:ESC262177 FAZ262177:FBY262177 FKV262177:FLU262177 FUR262177:FVQ262177 GEN262177:GFM262177 GOJ262177:GPI262177 GYF262177:GZE262177 HIB262177:HJA262177 HRX262177:HSW262177 IBT262177:ICS262177 ILP262177:IMO262177 IVL262177:IWK262177 JFH262177:JGG262177 JPD262177:JQC262177 JYZ262177:JZY262177 KIV262177:KJU262177 KSR262177:KTQ262177 LCN262177:LDM262177 LMJ262177:LNI262177 LWF262177:LXE262177 MGB262177:MHA262177 MPX262177:MQW262177 MZT262177:NAS262177 NJP262177:NKO262177 NTL262177:NUK262177 ODH262177:OEG262177 OND262177:OOC262177 OWZ262177:OXY262177 PGV262177:PHU262177 PQR262177:PRQ262177 QAN262177:QBM262177 QKJ262177:QLI262177 QUF262177:QVE262177 REB262177:RFA262177 RNX262177:ROW262177 RXT262177:RYS262177 SHP262177:SIO262177 SRL262177:SSK262177 TBH262177:TCG262177 TLD262177:TMC262177 TUZ262177:TVY262177 UEV262177:UFU262177 UOR262177:UPQ262177 UYN262177:UZM262177 VIJ262177:VJI262177 VSF262177:VTE262177 WCB262177:WDA262177 WLX262177:WMW262177 WVT262177:WWS262177 JH327713:KG327713 TD327713:UC327713 ACZ327713:ADY327713 AMV327713:ANU327713 AWR327713:AXQ327713 BGN327713:BHM327713 BQJ327713:BRI327713 CAF327713:CBE327713 CKB327713:CLA327713 CTX327713:CUW327713 DDT327713:DES327713 DNP327713:DOO327713 DXL327713:DYK327713 EHH327713:EIG327713 ERD327713:ESC327713 FAZ327713:FBY327713 FKV327713:FLU327713 FUR327713:FVQ327713 GEN327713:GFM327713 GOJ327713:GPI327713 GYF327713:GZE327713 HIB327713:HJA327713 HRX327713:HSW327713 IBT327713:ICS327713 ILP327713:IMO327713 IVL327713:IWK327713 JFH327713:JGG327713 JPD327713:JQC327713 JYZ327713:JZY327713 KIV327713:KJU327713 KSR327713:KTQ327713 LCN327713:LDM327713 LMJ327713:LNI327713 LWF327713:LXE327713 MGB327713:MHA327713 MPX327713:MQW327713 MZT327713:NAS327713 NJP327713:NKO327713 NTL327713:NUK327713 ODH327713:OEG327713 OND327713:OOC327713 OWZ327713:OXY327713 PGV327713:PHU327713 PQR327713:PRQ327713 QAN327713:QBM327713 QKJ327713:QLI327713 QUF327713:QVE327713 REB327713:RFA327713 RNX327713:ROW327713 RXT327713:RYS327713 SHP327713:SIO327713 SRL327713:SSK327713 TBH327713:TCG327713 TLD327713:TMC327713 TUZ327713:TVY327713 UEV327713:UFU327713 UOR327713:UPQ327713 UYN327713:UZM327713 VIJ327713:VJI327713 VSF327713:VTE327713 WCB327713:WDA327713 WLX327713:WMW327713 WVT327713:WWS327713 JH393249:KG393249 TD393249:UC393249 ACZ393249:ADY393249 AMV393249:ANU393249 AWR393249:AXQ393249 BGN393249:BHM393249 BQJ393249:BRI393249 CAF393249:CBE393249 CKB393249:CLA393249 CTX393249:CUW393249 DDT393249:DES393249 DNP393249:DOO393249 DXL393249:DYK393249 EHH393249:EIG393249 ERD393249:ESC393249 FAZ393249:FBY393249 FKV393249:FLU393249 FUR393249:FVQ393249 GEN393249:GFM393249 GOJ393249:GPI393249 GYF393249:GZE393249 HIB393249:HJA393249 HRX393249:HSW393249 IBT393249:ICS393249 ILP393249:IMO393249 IVL393249:IWK393249 JFH393249:JGG393249 JPD393249:JQC393249 JYZ393249:JZY393249 KIV393249:KJU393249 KSR393249:KTQ393249 LCN393249:LDM393249 LMJ393249:LNI393249 LWF393249:LXE393249 MGB393249:MHA393249 MPX393249:MQW393249 MZT393249:NAS393249 NJP393249:NKO393249 NTL393249:NUK393249 ODH393249:OEG393249 OND393249:OOC393249 OWZ393249:OXY393249 PGV393249:PHU393249 PQR393249:PRQ393249 QAN393249:QBM393249 QKJ393249:QLI393249 QUF393249:QVE393249 REB393249:RFA393249 RNX393249:ROW393249 RXT393249:RYS393249 SHP393249:SIO393249 SRL393249:SSK393249 TBH393249:TCG393249 TLD393249:TMC393249 TUZ393249:TVY393249 UEV393249:UFU393249 UOR393249:UPQ393249 UYN393249:UZM393249 VIJ393249:VJI393249 VSF393249:VTE393249 WCB393249:WDA393249 WLX393249:WMW393249 WVT393249:WWS393249 JH458785:KG458785 TD458785:UC458785 ACZ458785:ADY458785 AMV458785:ANU458785 AWR458785:AXQ458785 BGN458785:BHM458785 BQJ458785:BRI458785 CAF458785:CBE458785 CKB458785:CLA458785 CTX458785:CUW458785 DDT458785:DES458785 DNP458785:DOO458785 DXL458785:DYK458785 EHH458785:EIG458785 ERD458785:ESC458785 FAZ458785:FBY458785 FKV458785:FLU458785 FUR458785:FVQ458785 GEN458785:GFM458785 GOJ458785:GPI458785 GYF458785:GZE458785 HIB458785:HJA458785 HRX458785:HSW458785 IBT458785:ICS458785 ILP458785:IMO458785 IVL458785:IWK458785 JFH458785:JGG458785 JPD458785:JQC458785 JYZ458785:JZY458785 KIV458785:KJU458785 KSR458785:KTQ458785 LCN458785:LDM458785 LMJ458785:LNI458785 LWF458785:LXE458785 MGB458785:MHA458785 MPX458785:MQW458785 MZT458785:NAS458785 NJP458785:NKO458785 NTL458785:NUK458785 ODH458785:OEG458785 OND458785:OOC458785 OWZ458785:OXY458785 PGV458785:PHU458785 PQR458785:PRQ458785 QAN458785:QBM458785 QKJ458785:QLI458785 QUF458785:QVE458785 REB458785:RFA458785 RNX458785:ROW458785 RXT458785:RYS458785 SHP458785:SIO458785 SRL458785:SSK458785 TBH458785:TCG458785 TLD458785:TMC458785 TUZ458785:TVY458785 UEV458785:UFU458785 UOR458785:UPQ458785 UYN458785:UZM458785 VIJ458785:VJI458785 VSF458785:VTE458785 WCB458785:WDA458785 WLX458785:WMW458785 WVT458785:WWS458785 JH524321:KG524321 TD524321:UC524321 ACZ524321:ADY524321 AMV524321:ANU524321 AWR524321:AXQ524321 BGN524321:BHM524321 BQJ524321:BRI524321 CAF524321:CBE524321 CKB524321:CLA524321 CTX524321:CUW524321 DDT524321:DES524321 DNP524321:DOO524321 DXL524321:DYK524321 EHH524321:EIG524321 ERD524321:ESC524321 FAZ524321:FBY524321 FKV524321:FLU524321 FUR524321:FVQ524321 GEN524321:GFM524321 GOJ524321:GPI524321 GYF524321:GZE524321 HIB524321:HJA524321 HRX524321:HSW524321 IBT524321:ICS524321 ILP524321:IMO524321 IVL524321:IWK524321 JFH524321:JGG524321 JPD524321:JQC524321 JYZ524321:JZY524321 KIV524321:KJU524321 KSR524321:KTQ524321 LCN524321:LDM524321 LMJ524321:LNI524321 LWF524321:LXE524321 MGB524321:MHA524321 MPX524321:MQW524321 MZT524321:NAS524321 NJP524321:NKO524321 NTL524321:NUK524321 ODH524321:OEG524321 OND524321:OOC524321 OWZ524321:OXY524321 PGV524321:PHU524321 PQR524321:PRQ524321 QAN524321:QBM524321 QKJ524321:QLI524321 QUF524321:QVE524321 REB524321:RFA524321 RNX524321:ROW524321 RXT524321:RYS524321 SHP524321:SIO524321 SRL524321:SSK524321 TBH524321:TCG524321 TLD524321:TMC524321 TUZ524321:TVY524321 UEV524321:UFU524321 UOR524321:UPQ524321 UYN524321:UZM524321 VIJ524321:VJI524321 VSF524321:VTE524321 WCB524321:WDA524321 WLX524321:WMW524321 WVT524321:WWS524321 JH589857:KG589857 TD589857:UC589857 ACZ589857:ADY589857 AMV589857:ANU589857 AWR589857:AXQ589857 BGN589857:BHM589857 BQJ589857:BRI589857 CAF589857:CBE589857 CKB589857:CLA589857 CTX589857:CUW589857 DDT589857:DES589857 DNP589857:DOO589857 DXL589857:DYK589857 EHH589857:EIG589857 ERD589857:ESC589857 FAZ589857:FBY589857 FKV589857:FLU589857 FUR589857:FVQ589857 GEN589857:GFM589857 GOJ589857:GPI589857 GYF589857:GZE589857 HIB589857:HJA589857 HRX589857:HSW589857 IBT589857:ICS589857 ILP589857:IMO589857 IVL589857:IWK589857 JFH589857:JGG589857 JPD589857:JQC589857 JYZ589857:JZY589857 KIV589857:KJU589857 KSR589857:KTQ589857 LCN589857:LDM589857 LMJ589857:LNI589857 LWF589857:LXE589857 MGB589857:MHA589857 MPX589857:MQW589857 MZT589857:NAS589857 NJP589857:NKO589857 NTL589857:NUK589857 ODH589857:OEG589857 OND589857:OOC589857 OWZ589857:OXY589857 PGV589857:PHU589857 PQR589857:PRQ589857 QAN589857:QBM589857 QKJ589857:QLI589857 QUF589857:QVE589857 REB589857:RFA589857 RNX589857:ROW589857 RXT589857:RYS589857 SHP589857:SIO589857 SRL589857:SSK589857 TBH589857:TCG589857 TLD589857:TMC589857 TUZ589857:TVY589857 UEV589857:UFU589857 UOR589857:UPQ589857 UYN589857:UZM589857 VIJ589857:VJI589857 VSF589857:VTE589857 WCB589857:WDA589857 WLX589857:WMW589857 WVT589857:WWS589857 JH655393:KG655393 TD655393:UC655393 ACZ655393:ADY655393 AMV655393:ANU655393 AWR655393:AXQ655393 BGN655393:BHM655393 BQJ655393:BRI655393 CAF655393:CBE655393 CKB655393:CLA655393 CTX655393:CUW655393 DDT655393:DES655393 DNP655393:DOO655393 DXL655393:DYK655393 EHH655393:EIG655393 ERD655393:ESC655393 FAZ655393:FBY655393 FKV655393:FLU655393 FUR655393:FVQ655393 GEN655393:GFM655393 GOJ655393:GPI655393 GYF655393:GZE655393 HIB655393:HJA655393 HRX655393:HSW655393 IBT655393:ICS655393 ILP655393:IMO655393 IVL655393:IWK655393 JFH655393:JGG655393 JPD655393:JQC655393 JYZ655393:JZY655393 KIV655393:KJU655393 KSR655393:KTQ655393 LCN655393:LDM655393 LMJ655393:LNI655393 LWF655393:LXE655393 MGB655393:MHA655393 MPX655393:MQW655393 MZT655393:NAS655393 NJP655393:NKO655393 NTL655393:NUK655393 ODH655393:OEG655393 OND655393:OOC655393 OWZ655393:OXY655393 PGV655393:PHU655393 PQR655393:PRQ655393 QAN655393:QBM655393 QKJ655393:QLI655393 QUF655393:QVE655393 REB655393:RFA655393 RNX655393:ROW655393 RXT655393:RYS655393 SHP655393:SIO655393 SRL655393:SSK655393 TBH655393:TCG655393 TLD655393:TMC655393 TUZ655393:TVY655393 UEV655393:UFU655393 UOR655393:UPQ655393 UYN655393:UZM655393 VIJ655393:VJI655393 VSF655393:VTE655393 WCB655393:WDA655393 WLX655393:WMW655393 WVT655393:WWS655393 JH720929:KG720929 TD720929:UC720929 ACZ720929:ADY720929 AMV720929:ANU720929 AWR720929:AXQ720929 BGN720929:BHM720929 BQJ720929:BRI720929 CAF720929:CBE720929 CKB720929:CLA720929 CTX720929:CUW720929 DDT720929:DES720929 DNP720929:DOO720929 DXL720929:DYK720929 EHH720929:EIG720929 ERD720929:ESC720929 FAZ720929:FBY720929 FKV720929:FLU720929 FUR720929:FVQ720929 GEN720929:GFM720929 GOJ720929:GPI720929 GYF720929:GZE720929 HIB720929:HJA720929 HRX720929:HSW720929 IBT720929:ICS720929 ILP720929:IMO720929 IVL720929:IWK720929 JFH720929:JGG720929 JPD720929:JQC720929 JYZ720929:JZY720929 KIV720929:KJU720929 KSR720929:KTQ720929 LCN720929:LDM720929 LMJ720929:LNI720929 LWF720929:LXE720929 MGB720929:MHA720929 MPX720929:MQW720929 MZT720929:NAS720929 NJP720929:NKO720929 NTL720929:NUK720929 ODH720929:OEG720929 OND720929:OOC720929 OWZ720929:OXY720929 PGV720929:PHU720929 PQR720929:PRQ720929 QAN720929:QBM720929 QKJ720929:QLI720929 QUF720929:QVE720929 REB720929:RFA720929 RNX720929:ROW720929 RXT720929:RYS720929 SHP720929:SIO720929 SRL720929:SSK720929 TBH720929:TCG720929 TLD720929:TMC720929 TUZ720929:TVY720929 UEV720929:UFU720929 UOR720929:UPQ720929 UYN720929:UZM720929 VIJ720929:VJI720929 VSF720929:VTE720929 WCB720929:WDA720929 WLX720929:WMW720929 WVT720929:WWS720929 JH786465:KG786465 TD786465:UC786465 ACZ786465:ADY786465 AMV786465:ANU786465 AWR786465:AXQ786465 BGN786465:BHM786465 BQJ786465:BRI786465 CAF786465:CBE786465 CKB786465:CLA786465 CTX786465:CUW786465 DDT786465:DES786465 DNP786465:DOO786465 DXL786465:DYK786465 EHH786465:EIG786465 ERD786465:ESC786465 FAZ786465:FBY786465 FKV786465:FLU786465 FUR786465:FVQ786465 GEN786465:GFM786465 GOJ786465:GPI786465 GYF786465:GZE786465 HIB786465:HJA786465 HRX786465:HSW786465 IBT786465:ICS786465 ILP786465:IMO786465 IVL786465:IWK786465 JFH786465:JGG786465 JPD786465:JQC786465 JYZ786465:JZY786465 KIV786465:KJU786465 KSR786465:KTQ786465 LCN786465:LDM786465 LMJ786465:LNI786465 LWF786465:LXE786465 MGB786465:MHA786465 MPX786465:MQW786465 MZT786465:NAS786465 NJP786465:NKO786465 NTL786465:NUK786465 ODH786465:OEG786465 OND786465:OOC786465 OWZ786465:OXY786465 PGV786465:PHU786465 PQR786465:PRQ786465 QAN786465:QBM786465 QKJ786465:QLI786465 QUF786465:QVE786465 REB786465:RFA786465 RNX786465:ROW786465 RXT786465:RYS786465 SHP786465:SIO786465 SRL786465:SSK786465 TBH786465:TCG786465 TLD786465:TMC786465 TUZ786465:TVY786465 UEV786465:UFU786465 UOR786465:UPQ786465 UYN786465:UZM786465 VIJ786465:VJI786465 VSF786465:VTE786465 WCB786465:WDA786465 WLX786465:WMW786465 WVT786465:WWS786465 JH852001:KG852001 TD852001:UC852001 ACZ852001:ADY852001 AMV852001:ANU852001 AWR852001:AXQ852001 BGN852001:BHM852001 BQJ852001:BRI852001 CAF852001:CBE852001 CKB852001:CLA852001 CTX852001:CUW852001 DDT852001:DES852001 DNP852001:DOO852001 DXL852001:DYK852001 EHH852001:EIG852001 ERD852001:ESC852001 FAZ852001:FBY852001 FKV852001:FLU852001 FUR852001:FVQ852001 GEN852001:GFM852001 GOJ852001:GPI852001 GYF852001:GZE852001 HIB852001:HJA852001 HRX852001:HSW852001 IBT852001:ICS852001 ILP852001:IMO852001 IVL852001:IWK852001 JFH852001:JGG852001 JPD852001:JQC852001 JYZ852001:JZY852001 KIV852001:KJU852001 KSR852001:KTQ852001 LCN852001:LDM852001 LMJ852001:LNI852001 LWF852001:LXE852001 MGB852001:MHA852001 MPX852001:MQW852001 MZT852001:NAS852001 NJP852001:NKO852001 NTL852001:NUK852001 ODH852001:OEG852001 OND852001:OOC852001 OWZ852001:OXY852001 PGV852001:PHU852001 PQR852001:PRQ852001 QAN852001:QBM852001 QKJ852001:QLI852001 QUF852001:QVE852001 REB852001:RFA852001 RNX852001:ROW852001 RXT852001:RYS852001 SHP852001:SIO852001 SRL852001:SSK852001 TBH852001:TCG852001 TLD852001:TMC852001 TUZ852001:TVY852001 UEV852001:UFU852001 UOR852001:UPQ852001 UYN852001:UZM852001 VIJ852001:VJI852001 VSF852001:VTE852001 WCB852001:WDA852001 WLX852001:WMW852001 WVT852001:WWS852001 JH917537:KG917537 TD917537:UC917537 ACZ917537:ADY917537 AMV917537:ANU917537 AWR917537:AXQ917537 BGN917537:BHM917537 BQJ917537:BRI917537 CAF917537:CBE917537 CKB917537:CLA917537 CTX917537:CUW917537 DDT917537:DES917537 DNP917537:DOO917537 DXL917537:DYK917537 EHH917537:EIG917537 ERD917537:ESC917537 FAZ917537:FBY917537 FKV917537:FLU917537 FUR917537:FVQ917537 GEN917537:GFM917537 GOJ917537:GPI917537 GYF917537:GZE917537 HIB917537:HJA917537 HRX917537:HSW917537 IBT917537:ICS917537 ILP917537:IMO917537 IVL917537:IWK917537 JFH917537:JGG917537 JPD917537:JQC917537 JYZ917537:JZY917537 KIV917537:KJU917537 KSR917537:KTQ917537 LCN917537:LDM917537 LMJ917537:LNI917537 LWF917537:LXE917537 MGB917537:MHA917537 MPX917537:MQW917537 MZT917537:NAS917537 NJP917537:NKO917537 NTL917537:NUK917537 ODH917537:OEG917537 OND917537:OOC917537 OWZ917537:OXY917537 PGV917537:PHU917537 PQR917537:PRQ917537 QAN917537:QBM917537 QKJ917537:QLI917537 QUF917537:QVE917537 REB917537:RFA917537 RNX917537:ROW917537 RXT917537:RYS917537 SHP917537:SIO917537 SRL917537:SSK917537 TBH917537:TCG917537 TLD917537:TMC917537 TUZ917537:TVY917537 UEV917537:UFU917537 UOR917537:UPQ917537 UYN917537:UZM917537 VIJ917537:VJI917537 VSF917537:VTE917537 WCB917537:WDA917537 WLX917537:WMW917537 WVT917537:WWS917537 JH983073:KG983073 TD983073:UC983073 ACZ983073:ADY983073 AMV983073:ANU983073 AWR983073:AXQ983073 BGN983073:BHM983073 BQJ983073:BRI983073 CAF983073:CBE983073 CKB983073:CLA983073 CTX983073:CUW983073 DDT983073:DES983073 DNP983073:DOO983073 DXL983073:DYK983073 EHH983073:EIG983073 ERD983073:ESC983073 FAZ983073:FBY983073 FKV983073:FLU983073 FUR983073:FVQ983073 GEN983073:GFM983073 GOJ983073:GPI983073 GYF983073:GZE983073 HIB983073:HJA983073 HRX983073:HSW983073 IBT983073:ICS983073 ILP983073:IMO983073 IVL983073:IWK983073 JFH983073:JGG983073 JPD983073:JQC983073 JYZ983073:JZY983073 KIV983073:KJU983073 KSR983073:KTQ983073 LCN983073:LDM983073 LMJ983073:LNI983073 LWF983073:LXE983073 MGB983073:MHA983073 MPX983073:MQW983073 MZT983073:NAS983073 NJP983073:NKO983073 NTL983073:NUK983073 ODH983073:OEG983073 OND983073:OOC983073 OWZ983073:OXY983073 PGV983073:PHU983073 PQR983073:PRQ983073 QAN983073:QBM983073 QKJ983073:QLI983073 QUF983073:QVE983073 REB983073:RFA983073 RNX983073:ROW983073 RXT983073:RYS983073 SHP983073:SIO983073 SRL983073:SSK983073 TBH983073:TCG983073 TLD983073:TMC983073 TUZ983073:TVY983073 UEV983073:UFU983073 UOR983073:UPQ983073 UYN983073:UZM983073 VIJ983073:VJI983073 VSF983073:VTE983073 WCB983073:WDA983073 WLX983073:WMW983073 WVT983073:WWS983073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JW65571:KG65571 TS65571:UC65571 ADO65571:ADY65571 ANK65571:ANU65571 AXG65571:AXQ65571 BHC65571:BHM65571 BQY65571:BRI65571 CAU65571:CBE65571 CKQ65571:CLA65571 CUM65571:CUW65571 DEI65571:DES65571 DOE65571:DOO65571 DYA65571:DYK65571 EHW65571:EIG65571 ERS65571:ESC65571 FBO65571:FBY65571 FLK65571:FLU65571 FVG65571:FVQ65571 GFC65571:GFM65571 GOY65571:GPI65571 GYU65571:GZE65571 HIQ65571:HJA65571 HSM65571:HSW65571 ICI65571:ICS65571 IME65571:IMO65571 IWA65571:IWK65571 JFW65571:JGG65571 JPS65571:JQC65571 JZO65571:JZY65571 KJK65571:KJU65571 KTG65571:KTQ65571 LDC65571:LDM65571 LMY65571:LNI65571 LWU65571:LXE65571 MGQ65571:MHA65571 MQM65571:MQW65571 NAI65571:NAS65571 NKE65571:NKO65571 NUA65571:NUK65571 ODW65571:OEG65571 ONS65571:OOC65571 OXO65571:OXY65571 PHK65571:PHU65571 PRG65571:PRQ65571 QBC65571:QBM65571 QKY65571:QLI65571 QUU65571:QVE65571 REQ65571:RFA65571 ROM65571:ROW65571 RYI65571:RYS65571 SIE65571:SIO65571 SSA65571:SSK65571 TBW65571:TCG65571 TLS65571:TMC65571 TVO65571:TVY65571 UFK65571:UFU65571 UPG65571:UPQ65571 UZC65571:UZM65571 VIY65571:VJI65571 VSU65571:VTE65571 WCQ65571:WDA65571 WMM65571:WMW65571 WWI65571:WWS65571 JW131107:KG131107 TS131107:UC131107 ADO131107:ADY131107 ANK131107:ANU131107 AXG131107:AXQ131107 BHC131107:BHM131107 BQY131107:BRI131107 CAU131107:CBE131107 CKQ131107:CLA131107 CUM131107:CUW131107 DEI131107:DES131107 DOE131107:DOO131107 DYA131107:DYK131107 EHW131107:EIG131107 ERS131107:ESC131107 FBO131107:FBY131107 FLK131107:FLU131107 FVG131107:FVQ131107 GFC131107:GFM131107 GOY131107:GPI131107 GYU131107:GZE131107 HIQ131107:HJA131107 HSM131107:HSW131107 ICI131107:ICS131107 IME131107:IMO131107 IWA131107:IWK131107 JFW131107:JGG131107 JPS131107:JQC131107 JZO131107:JZY131107 KJK131107:KJU131107 KTG131107:KTQ131107 LDC131107:LDM131107 LMY131107:LNI131107 LWU131107:LXE131107 MGQ131107:MHA131107 MQM131107:MQW131107 NAI131107:NAS131107 NKE131107:NKO131107 NUA131107:NUK131107 ODW131107:OEG131107 ONS131107:OOC131107 OXO131107:OXY131107 PHK131107:PHU131107 PRG131107:PRQ131107 QBC131107:QBM131107 QKY131107:QLI131107 QUU131107:QVE131107 REQ131107:RFA131107 ROM131107:ROW131107 RYI131107:RYS131107 SIE131107:SIO131107 SSA131107:SSK131107 TBW131107:TCG131107 TLS131107:TMC131107 TVO131107:TVY131107 UFK131107:UFU131107 UPG131107:UPQ131107 UZC131107:UZM131107 VIY131107:VJI131107 VSU131107:VTE131107 WCQ131107:WDA131107 WMM131107:WMW131107 WWI131107:WWS131107 JW196643:KG196643 TS196643:UC196643 ADO196643:ADY196643 ANK196643:ANU196643 AXG196643:AXQ196643 BHC196643:BHM196643 BQY196643:BRI196643 CAU196643:CBE196643 CKQ196643:CLA196643 CUM196643:CUW196643 DEI196643:DES196643 DOE196643:DOO196643 DYA196643:DYK196643 EHW196643:EIG196643 ERS196643:ESC196643 FBO196643:FBY196643 FLK196643:FLU196643 FVG196643:FVQ196643 GFC196643:GFM196643 GOY196643:GPI196643 GYU196643:GZE196643 HIQ196643:HJA196643 HSM196643:HSW196643 ICI196643:ICS196643 IME196643:IMO196643 IWA196643:IWK196643 JFW196643:JGG196643 JPS196643:JQC196643 JZO196643:JZY196643 KJK196643:KJU196643 KTG196643:KTQ196643 LDC196643:LDM196643 LMY196643:LNI196643 LWU196643:LXE196643 MGQ196643:MHA196643 MQM196643:MQW196643 NAI196643:NAS196643 NKE196643:NKO196643 NUA196643:NUK196643 ODW196643:OEG196643 ONS196643:OOC196643 OXO196643:OXY196643 PHK196643:PHU196643 PRG196643:PRQ196643 QBC196643:QBM196643 QKY196643:QLI196643 QUU196643:QVE196643 REQ196643:RFA196643 ROM196643:ROW196643 RYI196643:RYS196643 SIE196643:SIO196643 SSA196643:SSK196643 TBW196643:TCG196643 TLS196643:TMC196643 TVO196643:TVY196643 UFK196643:UFU196643 UPG196643:UPQ196643 UZC196643:UZM196643 VIY196643:VJI196643 VSU196643:VTE196643 WCQ196643:WDA196643 WMM196643:WMW196643 WWI196643:WWS196643 JW262179:KG262179 TS262179:UC262179 ADO262179:ADY262179 ANK262179:ANU262179 AXG262179:AXQ262179 BHC262179:BHM262179 BQY262179:BRI262179 CAU262179:CBE262179 CKQ262179:CLA262179 CUM262179:CUW262179 DEI262179:DES262179 DOE262179:DOO262179 DYA262179:DYK262179 EHW262179:EIG262179 ERS262179:ESC262179 FBO262179:FBY262179 FLK262179:FLU262179 FVG262179:FVQ262179 GFC262179:GFM262179 GOY262179:GPI262179 GYU262179:GZE262179 HIQ262179:HJA262179 HSM262179:HSW262179 ICI262179:ICS262179 IME262179:IMO262179 IWA262179:IWK262179 JFW262179:JGG262179 JPS262179:JQC262179 JZO262179:JZY262179 KJK262179:KJU262179 KTG262179:KTQ262179 LDC262179:LDM262179 LMY262179:LNI262179 LWU262179:LXE262179 MGQ262179:MHA262179 MQM262179:MQW262179 NAI262179:NAS262179 NKE262179:NKO262179 NUA262179:NUK262179 ODW262179:OEG262179 ONS262179:OOC262179 OXO262179:OXY262179 PHK262179:PHU262179 PRG262179:PRQ262179 QBC262179:QBM262179 QKY262179:QLI262179 QUU262179:QVE262179 REQ262179:RFA262179 ROM262179:ROW262179 RYI262179:RYS262179 SIE262179:SIO262179 SSA262179:SSK262179 TBW262179:TCG262179 TLS262179:TMC262179 TVO262179:TVY262179 UFK262179:UFU262179 UPG262179:UPQ262179 UZC262179:UZM262179 VIY262179:VJI262179 VSU262179:VTE262179 WCQ262179:WDA262179 WMM262179:WMW262179 WWI262179:WWS262179 JW327715:KG327715 TS327715:UC327715 ADO327715:ADY327715 ANK327715:ANU327715 AXG327715:AXQ327715 BHC327715:BHM327715 BQY327715:BRI327715 CAU327715:CBE327715 CKQ327715:CLA327715 CUM327715:CUW327715 DEI327715:DES327715 DOE327715:DOO327715 DYA327715:DYK327715 EHW327715:EIG327715 ERS327715:ESC327715 FBO327715:FBY327715 FLK327715:FLU327715 FVG327715:FVQ327715 GFC327715:GFM327715 GOY327715:GPI327715 GYU327715:GZE327715 HIQ327715:HJA327715 HSM327715:HSW327715 ICI327715:ICS327715 IME327715:IMO327715 IWA327715:IWK327715 JFW327715:JGG327715 JPS327715:JQC327715 JZO327715:JZY327715 KJK327715:KJU327715 KTG327715:KTQ327715 LDC327715:LDM327715 LMY327715:LNI327715 LWU327715:LXE327715 MGQ327715:MHA327715 MQM327715:MQW327715 NAI327715:NAS327715 NKE327715:NKO327715 NUA327715:NUK327715 ODW327715:OEG327715 ONS327715:OOC327715 OXO327715:OXY327715 PHK327715:PHU327715 PRG327715:PRQ327715 QBC327715:QBM327715 QKY327715:QLI327715 QUU327715:QVE327715 REQ327715:RFA327715 ROM327715:ROW327715 RYI327715:RYS327715 SIE327715:SIO327715 SSA327715:SSK327715 TBW327715:TCG327715 TLS327715:TMC327715 TVO327715:TVY327715 UFK327715:UFU327715 UPG327715:UPQ327715 UZC327715:UZM327715 VIY327715:VJI327715 VSU327715:VTE327715 WCQ327715:WDA327715 WMM327715:WMW327715 WWI327715:WWS327715 JW393251:KG393251 TS393251:UC393251 ADO393251:ADY393251 ANK393251:ANU393251 AXG393251:AXQ393251 BHC393251:BHM393251 BQY393251:BRI393251 CAU393251:CBE393251 CKQ393251:CLA393251 CUM393251:CUW393251 DEI393251:DES393251 DOE393251:DOO393251 DYA393251:DYK393251 EHW393251:EIG393251 ERS393251:ESC393251 FBO393251:FBY393251 FLK393251:FLU393251 FVG393251:FVQ393251 GFC393251:GFM393251 GOY393251:GPI393251 GYU393251:GZE393251 HIQ393251:HJA393251 HSM393251:HSW393251 ICI393251:ICS393251 IME393251:IMO393251 IWA393251:IWK393251 JFW393251:JGG393251 JPS393251:JQC393251 JZO393251:JZY393251 KJK393251:KJU393251 KTG393251:KTQ393251 LDC393251:LDM393251 LMY393251:LNI393251 LWU393251:LXE393251 MGQ393251:MHA393251 MQM393251:MQW393251 NAI393251:NAS393251 NKE393251:NKO393251 NUA393251:NUK393251 ODW393251:OEG393251 ONS393251:OOC393251 OXO393251:OXY393251 PHK393251:PHU393251 PRG393251:PRQ393251 QBC393251:QBM393251 QKY393251:QLI393251 QUU393251:QVE393251 REQ393251:RFA393251 ROM393251:ROW393251 RYI393251:RYS393251 SIE393251:SIO393251 SSA393251:SSK393251 TBW393251:TCG393251 TLS393251:TMC393251 TVO393251:TVY393251 UFK393251:UFU393251 UPG393251:UPQ393251 UZC393251:UZM393251 VIY393251:VJI393251 VSU393251:VTE393251 WCQ393251:WDA393251 WMM393251:WMW393251 WWI393251:WWS393251 JW458787:KG458787 TS458787:UC458787 ADO458787:ADY458787 ANK458787:ANU458787 AXG458787:AXQ458787 BHC458787:BHM458787 BQY458787:BRI458787 CAU458787:CBE458787 CKQ458787:CLA458787 CUM458787:CUW458787 DEI458787:DES458787 DOE458787:DOO458787 DYA458787:DYK458787 EHW458787:EIG458787 ERS458787:ESC458787 FBO458787:FBY458787 FLK458787:FLU458787 FVG458787:FVQ458787 GFC458787:GFM458787 GOY458787:GPI458787 GYU458787:GZE458787 HIQ458787:HJA458787 HSM458787:HSW458787 ICI458787:ICS458787 IME458787:IMO458787 IWA458787:IWK458787 JFW458787:JGG458787 JPS458787:JQC458787 JZO458787:JZY458787 KJK458787:KJU458787 KTG458787:KTQ458787 LDC458787:LDM458787 LMY458787:LNI458787 LWU458787:LXE458787 MGQ458787:MHA458787 MQM458787:MQW458787 NAI458787:NAS458787 NKE458787:NKO458787 NUA458787:NUK458787 ODW458787:OEG458787 ONS458787:OOC458787 OXO458787:OXY458787 PHK458787:PHU458787 PRG458787:PRQ458787 QBC458787:QBM458787 QKY458787:QLI458787 QUU458787:QVE458787 REQ458787:RFA458787 ROM458787:ROW458787 RYI458787:RYS458787 SIE458787:SIO458787 SSA458787:SSK458787 TBW458787:TCG458787 TLS458787:TMC458787 TVO458787:TVY458787 UFK458787:UFU458787 UPG458787:UPQ458787 UZC458787:UZM458787 VIY458787:VJI458787 VSU458787:VTE458787 WCQ458787:WDA458787 WMM458787:WMW458787 WWI458787:WWS458787 JW524323:KG524323 TS524323:UC524323 ADO524323:ADY524323 ANK524323:ANU524323 AXG524323:AXQ524323 BHC524323:BHM524323 BQY524323:BRI524323 CAU524323:CBE524323 CKQ524323:CLA524323 CUM524323:CUW524323 DEI524323:DES524323 DOE524323:DOO524323 DYA524323:DYK524323 EHW524323:EIG524323 ERS524323:ESC524323 FBO524323:FBY524323 FLK524323:FLU524323 FVG524323:FVQ524323 GFC524323:GFM524323 GOY524323:GPI524323 GYU524323:GZE524323 HIQ524323:HJA524323 HSM524323:HSW524323 ICI524323:ICS524323 IME524323:IMO524323 IWA524323:IWK524323 JFW524323:JGG524323 JPS524323:JQC524323 JZO524323:JZY524323 KJK524323:KJU524323 KTG524323:KTQ524323 LDC524323:LDM524323 LMY524323:LNI524323 LWU524323:LXE524323 MGQ524323:MHA524323 MQM524323:MQW524323 NAI524323:NAS524323 NKE524323:NKO524323 NUA524323:NUK524323 ODW524323:OEG524323 ONS524323:OOC524323 OXO524323:OXY524323 PHK524323:PHU524323 PRG524323:PRQ524323 QBC524323:QBM524323 QKY524323:QLI524323 QUU524323:QVE524323 REQ524323:RFA524323 ROM524323:ROW524323 RYI524323:RYS524323 SIE524323:SIO524323 SSA524323:SSK524323 TBW524323:TCG524323 TLS524323:TMC524323 TVO524323:TVY524323 UFK524323:UFU524323 UPG524323:UPQ524323 UZC524323:UZM524323 VIY524323:VJI524323 VSU524323:VTE524323 WCQ524323:WDA524323 WMM524323:WMW524323 WWI524323:WWS524323 JW589859:KG589859 TS589859:UC589859 ADO589859:ADY589859 ANK589859:ANU589859 AXG589859:AXQ589859 BHC589859:BHM589859 BQY589859:BRI589859 CAU589859:CBE589859 CKQ589859:CLA589859 CUM589859:CUW589859 DEI589859:DES589859 DOE589859:DOO589859 DYA589859:DYK589859 EHW589859:EIG589859 ERS589859:ESC589859 FBO589859:FBY589859 FLK589859:FLU589859 FVG589859:FVQ589859 GFC589859:GFM589859 GOY589859:GPI589859 GYU589859:GZE589859 HIQ589859:HJA589859 HSM589859:HSW589859 ICI589859:ICS589859 IME589859:IMO589859 IWA589859:IWK589859 JFW589859:JGG589859 JPS589859:JQC589859 JZO589859:JZY589859 KJK589859:KJU589859 KTG589859:KTQ589859 LDC589859:LDM589859 LMY589859:LNI589859 LWU589859:LXE589859 MGQ589859:MHA589859 MQM589859:MQW589859 NAI589859:NAS589859 NKE589859:NKO589859 NUA589859:NUK589859 ODW589859:OEG589859 ONS589859:OOC589859 OXO589859:OXY589859 PHK589859:PHU589859 PRG589859:PRQ589859 QBC589859:QBM589859 QKY589859:QLI589859 QUU589859:QVE589859 REQ589859:RFA589859 ROM589859:ROW589859 RYI589859:RYS589859 SIE589859:SIO589859 SSA589859:SSK589859 TBW589859:TCG589859 TLS589859:TMC589859 TVO589859:TVY589859 UFK589859:UFU589859 UPG589859:UPQ589859 UZC589859:UZM589859 VIY589859:VJI589859 VSU589859:VTE589859 WCQ589859:WDA589859 WMM589859:WMW589859 WWI589859:WWS589859 JW655395:KG655395 TS655395:UC655395 ADO655395:ADY655395 ANK655395:ANU655395 AXG655395:AXQ655395 BHC655395:BHM655395 BQY655395:BRI655395 CAU655395:CBE655395 CKQ655395:CLA655395 CUM655395:CUW655395 DEI655395:DES655395 DOE655395:DOO655395 DYA655395:DYK655395 EHW655395:EIG655395 ERS655395:ESC655395 FBO655395:FBY655395 FLK655395:FLU655395 FVG655395:FVQ655395 GFC655395:GFM655395 GOY655395:GPI655395 GYU655395:GZE655395 HIQ655395:HJA655395 HSM655395:HSW655395 ICI655395:ICS655395 IME655395:IMO655395 IWA655395:IWK655395 JFW655395:JGG655395 JPS655395:JQC655395 JZO655395:JZY655395 KJK655395:KJU655395 KTG655395:KTQ655395 LDC655395:LDM655395 LMY655395:LNI655395 LWU655395:LXE655395 MGQ655395:MHA655395 MQM655395:MQW655395 NAI655395:NAS655395 NKE655395:NKO655395 NUA655395:NUK655395 ODW655395:OEG655395 ONS655395:OOC655395 OXO655395:OXY655395 PHK655395:PHU655395 PRG655395:PRQ655395 QBC655395:QBM655395 QKY655395:QLI655395 QUU655395:QVE655395 REQ655395:RFA655395 ROM655395:ROW655395 RYI655395:RYS655395 SIE655395:SIO655395 SSA655395:SSK655395 TBW655395:TCG655395 TLS655395:TMC655395 TVO655395:TVY655395 UFK655395:UFU655395 UPG655395:UPQ655395 UZC655395:UZM655395 VIY655395:VJI655395 VSU655395:VTE655395 WCQ655395:WDA655395 WMM655395:WMW655395 WWI655395:WWS655395 JW720931:KG720931 TS720931:UC720931 ADO720931:ADY720931 ANK720931:ANU720931 AXG720931:AXQ720931 BHC720931:BHM720931 BQY720931:BRI720931 CAU720931:CBE720931 CKQ720931:CLA720931 CUM720931:CUW720931 DEI720931:DES720931 DOE720931:DOO720931 DYA720931:DYK720931 EHW720931:EIG720931 ERS720931:ESC720931 FBO720931:FBY720931 FLK720931:FLU720931 FVG720931:FVQ720931 GFC720931:GFM720931 GOY720931:GPI720931 GYU720931:GZE720931 HIQ720931:HJA720931 HSM720931:HSW720931 ICI720931:ICS720931 IME720931:IMO720931 IWA720931:IWK720931 JFW720931:JGG720931 JPS720931:JQC720931 JZO720931:JZY720931 KJK720931:KJU720931 KTG720931:KTQ720931 LDC720931:LDM720931 LMY720931:LNI720931 LWU720931:LXE720931 MGQ720931:MHA720931 MQM720931:MQW720931 NAI720931:NAS720931 NKE720931:NKO720931 NUA720931:NUK720931 ODW720931:OEG720931 ONS720931:OOC720931 OXO720931:OXY720931 PHK720931:PHU720931 PRG720931:PRQ720931 QBC720931:QBM720931 QKY720931:QLI720931 QUU720931:QVE720931 REQ720931:RFA720931 ROM720931:ROW720931 RYI720931:RYS720931 SIE720931:SIO720931 SSA720931:SSK720931 TBW720931:TCG720931 TLS720931:TMC720931 TVO720931:TVY720931 UFK720931:UFU720931 UPG720931:UPQ720931 UZC720931:UZM720931 VIY720931:VJI720931 VSU720931:VTE720931 WCQ720931:WDA720931 WMM720931:WMW720931 WWI720931:WWS720931 JW786467:KG786467 TS786467:UC786467 ADO786467:ADY786467 ANK786467:ANU786467 AXG786467:AXQ786467 BHC786467:BHM786467 BQY786467:BRI786467 CAU786467:CBE786467 CKQ786467:CLA786467 CUM786467:CUW786467 DEI786467:DES786467 DOE786467:DOO786467 DYA786467:DYK786467 EHW786467:EIG786467 ERS786467:ESC786467 FBO786467:FBY786467 FLK786467:FLU786467 FVG786467:FVQ786467 GFC786467:GFM786467 GOY786467:GPI786467 GYU786467:GZE786467 HIQ786467:HJA786467 HSM786467:HSW786467 ICI786467:ICS786467 IME786467:IMO786467 IWA786467:IWK786467 JFW786467:JGG786467 JPS786467:JQC786467 JZO786467:JZY786467 KJK786467:KJU786467 KTG786467:KTQ786467 LDC786467:LDM786467 LMY786467:LNI786467 LWU786467:LXE786467 MGQ786467:MHA786467 MQM786467:MQW786467 NAI786467:NAS786467 NKE786467:NKO786467 NUA786467:NUK786467 ODW786467:OEG786467 ONS786467:OOC786467 OXO786467:OXY786467 PHK786467:PHU786467 PRG786467:PRQ786467 QBC786467:QBM786467 QKY786467:QLI786467 QUU786467:QVE786467 REQ786467:RFA786467 ROM786467:ROW786467 RYI786467:RYS786467 SIE786467:SIO786467 SSA786467:SSK786467 TBW786467:TCG786467 TLS786467:TMC786467 TVO786467:TVY786467 UFK786467:UFU786467 UPG786467:UPQ786467 UZC786467:UZM786467 VIY786467:VJI786467 VSU786467:VTE786467 WCQ786467:WDA786467 WMM786467:WMW786467 WWI786467:WWS786467 JW852003:KG852003 TS852003:UC852003 ADO852003:ADY852003 ANK852003:ANU852003 AXG852003:AXQ852003 BHC852003:BHM852003 BQY852003:BRI852003 CAU852003:CBE852003 CKQ852003:CLA852003 CUM852003:CUW852003 DEI852003:DES852003 DOE852003:DOO852003 DYA852003:DYK852003 EHW852003:EIG852003 ERS852003:ESC852003 FBO852003:FBY852003 FLK852003:FLU852003 FVG852003:FVQ852003 GFC852003:GFM852003 GOY852003:GPI852003 GYU852003:GZE852003 HIQ852003:HJA852003 HSM852003:HSW852003 ICI852003:ICS852003 IME852003:IMO852003 IWA852003:IWK852003 JFW852003:JGG852003 JPS852003:JQC852003 JZO852003:JZY852003 KJK852003:KJU852003 KTG852003:KTQ852003 LDC852003:LDM852003 LMY852003:LNI852003 LWU852003:LXE852003 MGQ852003:MHA852003 MQM852003:MQW852003 NAI852003:NAS852003 NKE852003:NKO852003 NUA852003:NUK852003 ODW852003:OEG852003 ONS852003:OOC852003 OXO852003:OXY852003 PHK852003:PHU852003 PRG852003:PRQ852003 QBC852003:QBM852003 QKY852003:QLI852003 QUU852003:QVE852003 REQ852003:RFA852003 ROM852003:ROW852003 RYI852003:RYS852003 SIE852003:SIO852003 SSA852003:SSK852003 TBW852003:TCG852003 TLS852003:TMC852003 TVO852003:TVY852003 UFK852003:UFU852003 UPG852003:UPQ852003 UZC852003:UZM852003 VIY852003:VJI852003 VSU852003:VTE852003 WCQ852003:WDA852003 WMM852003:WMW852003 WWI852003:WWS852003 JW917539:KG917539 TS917539:UC917539 ADO917539:ADY917539 ANK917539:ANU917539 AXG917539:AXQ917539 BHC917539:BHM917539 BQY917539:BRI917539 CAU917539:CBE917539 CKQ917539:CLA917539 CUM917539:CUW917539 DEI917539:DES917539 DOE917539:DOO917539 DYA917539:DYK917539 EHW917539:EIG917539 ERS917539:ESC917539 FBO917539:FBY917539 FLK917539:FLU917539 FVG917539:FVQ917539 GFC917539:GFM917539 GOY917539:GPI917539 GYU917539:GZE917539 HIQ917539:HJA917539 HSM917539:HSW917539 ICI917539:ICS917539 IME917539:IMO917539 IWA917539:IWK917539 JFW917539:JGG917539 JPS917539:JQC917539 JZO917539:JZY917539 KJK917539:KJU917539 KTG917539:KTQ917539 LDC917539:LDM917539 LMY917539:LNI917539 LWU917539:LXE917539 MGQ917539:MHA917539 MQM917539:MQW917539 NAI917539:NAS917539 NKE917539:NKO917539 NUA917539:NUK917539 ODW917539:OEG917539 ONS917539:OOC917539 OXO917539:OXY917539 PHK917539:PHU917539 PRG917539:PRQ917539 QBC917539:QBM917539 QKY917539:QLI917539 QUU917539:QVE917539 REQ917539:RFA917539 ROM917539:ROW917539 RYI917539:RYS917539 SIE917539:SIO917539 SSA917539:SSK917539 TBW917539:TCG917539 TLS917539:TMC917539 TVO917539:TVY917539 UFK917539:UFU917539 UPG917539:UPQ917539 UZC917539:UZM917539 VIY917539:VJI917539 VSU917539:VTE917539 WCQ917539:WDA917539 WMM917539:WMW917539 WWI917539:WWS917539 JW983075:KG983075 TS983075:UC983075 ADO983075:ADY983075 ANK983075:ANU983075 AXG983075:AXQ983075 BHC983075:BHM983075 BQY983075:BRI983075 CAU983075:CBE983075 CKQ983075:CLA983075 CUM983075:CUW983075 DEI983075:DES983075 DOE983075:DOO983075 DYA983075:DYK983075 EHW983075:EIG983075 ERS983075:ESC983075 FBO983075:FBY983075 FLK983075:FLU983075 FVG983075:FVQ983075 GFC983075:GFM983075 GOY983075:GPI983075 GYU983075:GZE983075 HIQ983075:HJA983075 HSM983075:HSW983075 ICI983075:ICS983075 IME983075:IMO983075 IWA983075:IWK983075 JFW983075:JGG983075 JPS983075:JQC983075 JZO983075:JZY983075 KJK983075:KJU983075 KTG983075:KTQ983075 LDC983075:LDM983075 LMY983075:LNI983075 LWU983075:LXE983075 MGQ983075:MHA983075 MQM983075:MQW983075 NAI983075:NAS983075 NKE983075:NKO983075 NUA983075:NUK983075 ODW983075:OEG983075 ONS983075:OOC983075 OXO983075:OXY983075 PHK983075:PHU983075 PRG983075:PRQ983075 QBC983075:QBM983075 QKY983075:QLI983075 QUU983075:QVE983075 REQ983075:RFA983075 ROM983075:ROW983075 RYI983075:RYS983075 SIE983075:SIO983075 SSA983075:SSK983075 TBW983075:TCG983075 TLS983075:TMC983075 TVO983075:TVY983075 UFK983075:UFU983075 UPG983075:UPQ983075 UZC983075:UZM983075 VIY983075:VJI983075 VSU983075:VTE983075 WCQ983075:WDA983075 WMM983075:WMW983075 Z983075:AK983075 Z917539:AK917539 Z852003:AK852003 Z786467:AK786467 Z720931:AK720931 Z655395:AK655395 Z589859:AK589859 Z524323:AK524323 Z458787:AK458787 Z393251:AK393251 Z327715:AK327715 Z262179:AK262179 Z196643:AK196643 Z131107:AK131107 Z65571:AK65571 Z983026:AK983026 Z917490:AK917490 Z851954:AK851954 Z786418:AK786418 Z720882:AK720882 Z655346:AK655346 Z589810:AK589810 Z524274:AK524274 Z458738:AK458738 Z393202:AK393202 Z327666:AK327666 Z262130:AK262130 Z196594:AK196594 Z131058:AK131058 Z65522:AK65522 M852001:AK852001 M786465:AK786465 M720929:AK720929 M655393:AK655393 M589857:AK589857 M524321:AK524321 M458785:AK458785 M393249:AK393249 M327713:AK327713 M262177:AK262177 M196641:AK196641 M131105:AK131105 M65569:AK65569 M983024:AK983024 M917488:AK917488 M851952:AK851952 M786416:AK786416 M720880:AK720880 M655344:AK655344 M589808:AK589808 M524272:AK524272 M458736:AK458736 M393200:AK393200 M327664:AK327664 M262128:AK262128 M196592:AK196592 M131056:AK131056 M65520:AK65520 M983073:AK983073 M917537:AK917537" xr:uid="{2500BABA-41AD-4E62-AE85-B0EF5D594AD6}"/>
    <dataValidation imeMode="on" allowBlank="1" showInputMessage="1" showErrorMessage="1" sqref="JH65514:KG65514 TD65514:UC65514 ACZ65514:ADY65514 AMV65514:ANU65514 AWR65514:AXQ65514 BGN65514:BHM65514 BQJ65514:BRI65514 CAF65514:CBE65514 CKB65514:CLA65514 CTX65514:CUW65514 DDT65514:DES65514 DNP65514:DOO65514 DXL65514:DYK65514 EHH65514:EIG65514 ERD65514:ESC65514 FAZ65514:FBY65514 FKV65514:FLU65514 FUR65514:FVQ65514 GEN65514:GFM65514 GOJ65514:GPI65514 GYF65514:GZE65514 HIB65514:HJA65514 HRX65514:HSW65514 IBT65514:ICS65514 ILP65514:IMO65514 IVL65514:IWK65514 JFH65514:JGG65514 JPD65514:JQC65514 JYZ65514:JZY65514 KIV65514:KJU65514 KSR65514:KTQ65514 LCN65514:LDM65514 LMJ65514:LNI65514 LWF65514:LXE65514 MGB65514:MHA65514 MPX65514:MQW65514 MZT65514:NAS65514 NJP65514:NKO65514 NTL65514:NUK65514 ODH65514:OEG65514 OND65514:OOC65514 OWZ65514:OXY65514 PGV65514:PHU65514 PQR65514:PRQ65514 QAN65514:QBM65514 QKJ65514:QLI65514 QUF65514:QVE65514 REB65514:RFA65514 RNX65514:ROW65514 RXT65514:RYS65514 SHP65514:SIO65514 SRL65514:SSK65514 TBH65514:TCG65514 TLD65514:TMC65514 TUZ65514:TVY65514 UEV65514:UFU65514 UOR65514:UPQ65514 UYN65514:UZM65514 VIJ65514:VJI65514 VSF65514:VTE65514 WCB65514:WDA65514 WLX65514:WMW65514 WVT65514:WWS65514 JH131050:KG131050 TD131050:UC131050 ACZ131050:ADY131050 AMV131050:ANU131050 AWR131050:AXQ131050 BGN131050:BHM131050 BQJ131050:BRI131050 CAF131050:CBE131050 CKB131050:CLA131050 CTX131050:CUW131050 DDT131050:DES131050 DNP131050:DOO131050 DXL131050:DYK131050 EHH131050:EIG131050 ERD131050:ESC131050 FAZ131050:FBY131050 FKV131050:FLU131050 FUR131050:FVQ131050 GEN131050:GFM131050 GOJ131050:GPI131050 GYF131050:GZE131050 HIB131050:HJA131050 HRX131050:HSW131050 IBT131050:ICS131050 ILP131050:IMO131050 IVL131050:IWK131050 JFH131050:JGG131050 JPD131050:JQC131050 JYZ131050:JZY131050 KIV131050:KJU131050 KSR131050:KTQ131050 LCN131050:LDM131050 LMJ131050:LNI131050 LWF131050:LXE131050 MGB131050:MHA131050 MPX131050:MQW131050 MZT131050:NAS131050 NJP131050:NKO131050 NTL131050:NUK131050 ODH131050:OEG131050 OND131050:OOC131050 OWZ131050:OXY131050 PGV131050:PHU131050 PQR131050:PRQ131050 QAN131050:QBM131050 QKJ131050:QLI131050 QUF131050:QVE131050 REB131050:RFA131050 RNX131050:ROW131050 RXT131050:RYS131050 SHP131050:SIO131050 SRL131050:SSK131050 TBH131050:TCG131050 TLD131050:TMC131050 TUZ131050:TVY131050 UEV131050:UFU131050 UOR131050:UPQ131050 UYN131050:UZM131050 VIJ131050:VJI131050 VSF131050:VTE131050 WCB131050:WDA131050 WLX131050:WMW131050 WVT131050:WWS131050 JH196586:KG196586 TD196586:UC196586 ACZ196586:ADY196586 AMV196586:ANU196586 AWR196586:AXQ196586 BGN196586:BHM196586 BQJ196586:BRI196586 CAF196586:CBE196586 CKB196586:CLA196586 CTX196586:CUW196586 DDT196586:DES196586 DNP196586:DOO196586 DXL196586:DYK196586 EHH196586:EIG196586 ERD196586:ESC196586 FAZ196586:FBY196586 FKV196586:FLU196586 FUR196586:FVQ196586 GEN196586:GFM196586 GOJ196586:GPI196586 GYF196586:GZE196586 HIB196586:HJA196586 HRX196586:HSW196586 IBT196586:ICS196586 ILP196586:IMO196586 IVL196586:IWK196586 JFH196586:JGG196586 JPD196586:JQC196586 JYZ196586:JZY196586 KIV196586:KJU196586 KSR196586:KTQ196586 LCN196586:LDM196586 LMJ196586:LNI196586 LWF196586:LXE196586 MGB196586:MHA196586 MPX196586:MQW196586 MZT196586:NAS196586 NJP196586:NKO196586 NTL196586:NUK196586 ODH196586:OEG196586 OND196586:OOC196586 OWZ196586:OXY196586 PGV196586:PHU196586 PQR196586:PRQ196586 QAN196586:QBM196586 QKJ196586:QLI196586 QUF196586:QVE196586 REB196586:RFA196586 RNX196586:ROW196586 RXT196586:RYS196586 SHP196586:SIO196586 SRL196586:SSK196586 TBH196586:TCG196586 TLD196586:TMC196586 TUZ196586:TVY196586 UEV196586:UFU196586 UOR196586:UPQ196586 UYN196586:UZM196586 VIJ196586:VJI196586 VSF196586:VTE196586 WCB196586:WDA196586 WLX196586:WMW196586 WVT196586:WWS196586 JH262122:KG262122 TD262122:UC262122 ACZ262122:ADY262122 AMV262122:ANU262122 AWR262122:AXQ262122 BGN262122:BHM262122 BQJ262122:BRI262122 CAF262122:CBE262122 CKB262122:CLA262122 CTX262122:CUW262122 DDT262122:DES262122 DNP262122:DOO262122 DXL262122:DYK262122 EHH262122:EIG262122 ERD262122:ESC262122 FAZ262122:FBY262122 FKV262122:FLU262122 FUR262122:FVQ262122 GEN262122:GFM262122 GOJ262122:GPI262122 GYF262122:GZE262122 HIB262122:HJA262122 HRX262122:HSW262122 IBT262122:ICS262122 ILP262122:IMO262122 IVL262122:IWK262122 JFH262122:JGG262122 JPD262122:JQC262122 JYZ262122:JZY262122 KIV262122:KJU262122 KSR262122:KTQ262122 LCN262122:LDM262122 LMJ262122:LNI262122 LWF262122:LXE262122 MGB262122:MHA262122 MPX262122:MQW262122 MZT262122:NAS262122 NJP262122:NKO262122 NTL262122:NUK262122 ODH262122:OEG262122 OND262122:OOC262122 OWZ262122:OXY262122 PGV262122:PHU262122 PQR262122:PRQ262122 QAN262122:QBM262122 QKJ262122:QLI262122 QUF262122:QVE262122 REB262122:RFA262122 RNX262122:ROW262122 RXT262122:RYS262122 SHP262122:SIO262122 SRL262122:SSK262122 TBH262122:TCG262122 TLD262122:TMC262122 TUZ262122:TVY262122 UEV262122:UFU262122 UOR262122:UPQ262122 UYN262122:UZM262122 VIJ262122:VJI262122 VSF262122:VTE262122 WCB262122:WDA262122 WLX262122:WMW262122 WVT262122:WWS262122 JH327658:KG327658 TD327658:UC327658 ACZ327658:ADY327658 AMV327658:ANU327658 AWR327658:AXQ327658 BGN327658:BHM327658 BQJ327658:BRI327658 CAF327658:CBE327658 CKB327658:CLA327658 CTX327658:CUW327658 DDT327658:DES327658 DNP327658:DOO327658 DXL327658:DYK327658 EHH327658:EIG327658 ERD327658:ESC327658 FAZ327658:FBY327658 FKV327658:FLU327658 FUR327658:FVQ327658 GEN327658:GFM327658 GOJ327658:GPI327658 GYF327658:GZE327658 HIB327658:HJA327658 HRX327658:HSW327658 IBT327658:ICS327658 ILP327658:IMO327658 IVL327658:IWK327658 JFH327658:JGG327658 JPD327658:JQC327658 JYZ327658:JZY327658 KIV327658:KJU327658 KSR327658:KTQ327658 LCN327658:LDM327658 LMJ327658:LNI327658 LWF327658:LXE327658 MGB327658:MHA327658 MPX327658:MQW327658 MZT327658:NAS327658 NJP327658:NKO327658 NTL327658:NUK327658 ODH327658:OEG327658 OND327658:OOC327658 OWZ327658:OXY327658 PGV327658:PHU327658 PQR327658:PRQ327658 QAN327658:QBM327658 QKJ327658:QLI327658 QUF327658:QVE327658 REB327658:RFA327658 RNX327658:ROW327658 RXT327658:RYS327658 SHP327658:SIO327658 SRL327658:SSK327658 TBH327658:TCG327658 TLD327658:TMC327658 TUZ327658:TVY327658 UEV327658:UFU327658 UOR327658:UPQ327658 UYN327658:UZM327658 VIJ327658:VJI327658 VSF327658:VTE327658 WCB327658:WDA327658 WLX327658:WMW327658 WVT327658:WWS327658 JH393194:KG393194 TD393194:UC393194 ACZ393194:ADY393194 AMV393194:ANU393194 AWR393194:AXQ393194 BGN393194:BHM393194 BQJ393194:BRI393194 CAF393194:CBE393194 CKB393194:CLA393194 CTX393194:CUW393194 DDT393194:DES393194 DNP393194:DOO393194 DXL393194:DYK393194 EHH393194:EIG393194 ERD393194:ESC393194 FAZ393194:FBY393194 FKV393194:FLU393194 FUR393194:FVQ393194 GEN393194:GFM393194 GOJ393194:GPI393194 GYF393194:GZE393194 HIB393194:HJA393194 HRX393194:HSW393194 IBT393194:ICS393194 ILP393194:IMO393194 IVL393194:IWK393194 JFH393194:JGG393194 JPD393194:JQC393194 JYZ393194:JZY393194 KIV393194:KJU393194 KSR393194:KTQ393194 LCN393194:LDM393194 LMJ393194:LNI393194 LWF393194:LXE393194 MGB393194:MHA393194 MPX393194:MQW393194 MZT393194:NAS393194 NJP393194:NKO393194 NTL393194:NUK393194 ODH393194:OEG393194 OND393194:OOC393194 OWZ393194:OXY393194 PGV393194:PHU393194 PQR393194:PRQ393194 QAN393194:QBM393194 QKJ393194:QLI393194 QUF393194:QVE393194 REB393194:RFA393194 RNX393194:ROW393194 RXT393194:RYS393194 SHP393194:SIO393194 SRL393194:SSK393194 TBH393194:TCG393194 TLD393194:TMC393194 TUZ393194:TVY393194 UEV393194:UFU393194 UOR393194:UPQ393194 UYN393194:UZM393194 VIJ393194:VJI393194 VSF393194:VTE393194 WCB393194:WDA393194 WLX393194:WMW393194 WVT393194:WWS393194 JH458730:KG458730 TD458730:UC458730 ACZ458730:ADY458730 AMV458730:ANU458730 AWR458730:AXQ458730 BGN458730:BHM458730 BQJ458730:BRI458730 CAF458730:CBE458730 CKB458730:CLA458730 CTX458730:CUW458730 DDT458730:DES458730 DNP458730:DOO458730 DXL458730:DYK458730 EHH458730:EIG458730 ERD458730:ESC458730 FAZ458730:FBY458730 FKV458730:FLU458730 FUR458730:FVQ458730 GEN458730:GFM458730 GOJ458730:GPI458730 GYF458730:GZE458730 HIB458730:HJA458730 HRX458730:HSW458730 IBT458730:ICS458730 ILP458730:IMO458730 IVL458730:IWK458730 JFH458730:JGG458730 JPD458730:JQC458730 JYZ458730:JZY458730 KIV458730:KJU458730 KSR458730:KTQ458730 LCN458730:LDM458730 LMJ458730:LNI458730 LWF458730:LXE458730 MGB458730:MHA458730 MPX458730:MQW458730 MZT458730:NAS458730 NJP458730:NKO458730 NTL458730:NUK458730 ODH458730:OEG458730 OND458730:OOC458730 OWZ458730:OXY458730 PGV458730:PHU458730 PQR458730:PRQ458730 QAN458730:QBM458730 QKJ458730:QLI458730 QUF458730:QVE458730 REB458730:RFA458730 RNX458730:ROW458730 RXT458730:RYS458730 SHP458730:SIO458730 SRL458730:SSK458730 TBH458730:TCG458730 TLD458730:TMC458730 TUZ458730:TVY458730 UEV458730:UFU458730 UOR458730:UPQ458730 UYN458730:UZM458730 VIJ458730:VJI458730 VSF458730:VTE458730 WCB458730:WDA458730 WLX458730:WMW458730 WVT458730:WWS458730 JH524266:KG524266 TD524266:UC524266 ACZ524266:ADY524266 AMV524266:ANU524266 AWR524266:AXQ524266 BGN524266:BHM524266 BQJ524266:BRI524266 CAF524266:CBE524266 CKB524266:CLA524266 CTX524266:CUW524266 DDT524266:DES524266 DNP524266:DOO524266 DXL524266:DYK524266 EHH524266:EIG524266 ERD524266:ESC524266 FAZ524266:FBY524266 FKV524266:FLU524266 FUR524266:FVQ524266 GEN524266:GFM524266 GOJ524266:GPI524266 GYF524266:GZE524266 HIB524266:HJA524266 HRX524266:HSW524266 IBT524266:ICS524266 ILP524266:IMO524266 IVL524266:IWK524266 JFH524266:JGG524266 JPD524266:JQC524266 JYZ524266:JZY524266 KIV524266:KJU524266 KSR524266:KTQ524266 LCN524266:LDM524266 LMJ524266:LNI524266 LWF524266:LXE524266 MGB524266:MHA524266 MPX524266:MQW524266 MZT524266:NAS524266 NJP524266:NKO524266 NTL524266:NUK524266 ODH524266:OEG524266 OND524266:OOC524266 OWZ524266:OXY524266 PGV524266:PHU524266 PQR524266:PRQ524266 QAN524266:QBM524266 QKJ524266:QLI524266 QUF524266:QVE524266 REB524266:RFA524266 RNX524266:ROW524266 RXT524266:RYS524266 SHP524266:SIO524266 SRL524266:SSK524266 TBH524266:TCG524266 TLD524266:TMC524266 TUZ524266:TVY524266 UEV524266:UFU524266 UOR524266:UPQ524266 UYN524266:UZM524266 VIJ524266:VJI524266 VSF524266:VTE524266 WCB524266:WDA524266 WLX524266:WMW524266 WVT524266:WWS524266 JH589802:KG589802 TD589802:UC589802 ACZ589802:ADY589802 AMV589802:ANU589802 AWR589802:AXQ589802 BGN589802:BHM589802 BQJ589802:BRI589802 CAF589802:CBE589802 CKB589802:CLA589802 CTX589802:CUW589802 DDT589802:DES589802 DNP589802:DOO589802 DXL589802:DYK589802 EHH589802:EIG589802 ERD589802:ESC589802 FAZ589802:FBY589802 FKV589802:FLU589802 FUR589802:FVQ589802 GEN589802:GFM589802 GOJ589802:GPI589802 GYF589802:GZE589802 HIB589802:HJA589802 HRX589802:HSW589802 IBT589802:ICS589802 ILP589802:IMO589802 IVL589802:IWK589802 JFH589802:JGG589802 JPD589802:JQC589802 JYZ589802:JZY589802 KIV589802:KJU589802 KSR589802:KTQ589802 LCN589802:LDM589802 LMJ589802:LNI589802 LWF589802:LXE589802 MGB589802:MHA589802 MPX589802:MQW589802 MZT589802:NAS589802 NJP589802:NKO589802 NTL589802:NUK589802 ODH589802:OEG589802 OND589802:OOC589802 OWZ589802:OXY589802 PGV589802:PHU589802 PQR589802:PRQ589802 QAN589802:QBM589802 QKJ589802:QLI589802 QUF589802:QVE589802 REB589802:RFA589802 RNX589802:ROW589802 RXT589802:RYS589802 SHP589802:SIO589802 SRL589802:SSK589802 TBH589802:TCG589802 TLD589802:TMC589802 TUZ589802:TVY589802 UEV589802:UFU589802 UOR589802:UPQ589802 UYN589802:UZM589802 VIJ589802:VJI589802 VSF589802:VTE589802 WCB589802:WDA589802 WLX589802:WMW589802 WVT589802:WWS589802 JH655338:KG655338 TD655338:UC655338 ACZ655338:ADY655338 AMV655338:ANU655338 AWR655338:AXQ655338 BGN655338:BHM655338 BQJ655338:BRI655338 CAF655338:CBE655338 CKB655338:CLA655338 CTX655338:CUW655338 DDT655338:DES655338 DNP655338:DOO655338 DXL655338:DYK655338 EHH655338:EIG655338 ERD655338:ESC655338 FAZ655338:FBY655338 FKV655338:FLU655338 FUR655338:FVQ655338 GEN655338:GFM655338 GOJ655338:GPI655338 GYF655338:GZE655338 HIB655338:HJA655338 HRX655338:HSW655338 IBT655338:ICS655338 ILP655338:IMO655338 IVL655338:IWK655338 JFH655338:JGG655338 JPD655338:JQC655338 JYZ655338:JZY655338 KIV655338:KJU655338 KSR655338:KTQ655338 LCN655338:LDM655338 LMJ655338:LNI655338 LWF655338:LXE655338 MGB655338:MHA655338 MPX655338:MQW655338 MZT655338:NAS655338 NJP655338:NKO655338 NTL655338:NUK655338 ODH655338:OEG655338 OND655338:OOC655338 OWZ655338:OXY655338 PGV655338:PHU655338 PQR655338:PRQ655338 QAN655338:QBM655338 QKJ655338:QLI655338 QUF655338:QVE655338 REB655338:RFA655338 RNX655338:ROW655338 RXT655338:RYS655338 SHP655338:SIO655338 SRL655338:SSK655338 TBH655338:TCG655338 TLD655338:TMC655338 TUZ655338:TVY655338 UEV655338:UFU655338 UOR655338:UPQ655338 UYN655338:UZM655338 VIJ655338:VJI655338 VSF655338:VTE655338 WCB655338:WDA655338 WLX655338:WMW655338 WVT655338:WWS655338 JH720874:KG720874 TD720874:UC720874 ACZ720874:ADY720874 AMV720874:ANU720874 AWR720874:AXQ720874 BGN720874:BHM720874 BQJ720874:BRI720874 CAF720874:CBE720874 CKB720874:CLA720874 CTX720874:CUW720874 DDT720874:DES720874 DNP720874:DOO720874 DXL720874:DYK720874 EHH720874:EIG720874 ERD720874:ESC720874 FAZ720874:FBY720874 FKV720874:FLU720874 FUR720874:FVQ720874 GEN720874:GFM720874 GOJ720874:GPI720874 GYF720874:GZE720874 HIB720874:HJA720874 HRX720874:HSW720874 IBT720874:ICS720874 ILP720874:IMO720874 IVL720874:IWK720874 JFH720874:JGG720874 JPD720874:JQC720874 JYZ720874:JZY720874 KIV720874:KJU720874 KSR720874:KTQ720874 LCN720874:LDM720874 LMJ720874:LNI720874 LWF720874:LXE720874 MGB720874:MHA720874 MPX720874:MQW720874 MZT720874:NAS720874 NJP720874:NKO720874 NTL720874:NUK720874 ODH720874:OEG720874 OND720874:OOC720874 OWZ720874:OXY720874 PGV720874:PHU720874 PQR720874:PRQ720874 QAN720874:QBM720874 QKJ720874:QLI720874 QUF720874:QVE720874 REB720874:RFA720874 RNX720874:ROW720874 RXT720874:RYS720874 SHP720874:SIO720874 SRL720874:SSK720874 TBH720874:TCG720874 TLD720874:TMC720874 TUZ720874:TVY720874 UEV720874:UFU720874 UOR720874:UPQ720874 UYN720874:UZM720874 VIJ720874:VJI720874 VSF720874:VTE720874 WCB720874:WDA720874 WLX720874:WMW720874 WVT720874:WWS720874 JH786410:KG786410 TD786410:UC786410 ACZ786410:ADY786410 AMV786410:ANU786410 AWR786410:AXQ786410 BGN786410:BHM786410 BQJ786410:BRI786410 CAF786410:CBE786410 CKB786410:CLA786410 CTX786410:CUW786410 DDT786410:DES786410 DNP786410:DOO786410 DXL786410:DYK786410 EHH786410:EIG786410 ERD786410:ESC786410 FAZ786410:FBY786410 FKV786410:FLU786410 FUR786410:FVQ786410 GEN786410:GFM786410 GOJ786410:GPI786410 GYF786410:GZE786410 HIB786410:HJA786410 HRX786410:HSW786410 IBT786410:ICS786410 ILP786410:IMO786410 IVL786410:IWK786410 JFH786410:JGG786410 JPD786410:JQC786410 JYZ786410:JZY786410 KIV786410:KJU786410 KSR786410:KTQ786410 LCN786410:LDM786410 LMJ786410:LNI786410 LWF786410:LXE786410 MGB786410:MHA786410 MPX786410:MQW786410 MZT786410:NAS786410 NJP786410:NKO786410 NTL786410:NUK786410 ODH786410:OEG786410 OND786410:OOC786410 OWZ786410:OXY786410 PGV786410:PHU786410 PQR786410:PRQ786410 QAN786410:QBM786410 QKJ786410:QLI786410 QUF786410:QVE786410 REB786410:RFA786410 RNX786410:ROW786410 RXT786410:RYS786410 SHP786410:SIO786410 SRL786410:SSK786410 TBH786410:TCG786410 TLD786410:TMC786410 TUZ786410:TVY786410 UEV786410:UFU786410 UOR786410:UPQ786410 UYN786410:UZM786410 VIJ786410:VJI786410 VSF786410:VTE786410 WCB786410:WDA786410 WLX786410:WMW786410 WVT786410:WWS786410 JH851946:KG851946 TD851946:UC851946 ACZ851946:ADY851946 AMV851946:ANU851946 AWR851946:AXQ851946 BGN851946:BHM851946 BQJ851946:BRI851946 CAF851946:CBE851946 CKB851946:CLA851946 CTX851946:CUW851946 DDT851946:DES851946 DNP851946:DOO851946 DXL851946:DYK851946 EHH851946:EIG851946 ERD851946:ESC851946 FAZ851946:FBY851946 FKV851946:FLU851946 FUR851946:FVQ851946 GEN851946:GFM851946 GOJ851946:GPI851946 GYF851946:GZE851946 HIB851946:HJA851946 HRX851946:HSW851946 IBT851946:ICS851946 ILP851946:IMO851946 IVL851946:IWK851946 JFH851946:JGG851946 JPD851946:JQC851946 JYZ851946:JZY851946 KIV851946:KJU851946 KSR851946:KTQ851946 LCN851946:LDM851946 LMJ851946:LNI851946 LWF851946:LXE851946 MGB851946:MHA851946 MPX851946:MQW851946 MZT851946:NAS851946 NJP851946:NKO851946 NTL851946:NUK851946 ODH851946:OEG851946 OND851946:OOC851946 OWZ851946:OXY851946 PGV851946:PHU851946 PQR851946:PRQ851946 QAN851946:QBM851946 QKJ851946:QLI851946 QUF851946:QVE851946 REB851946:RFA851946 RNX851946:ROW851946 RXT851946:RYS851946 SHP851946:SIO851946 SRL851946:SSK851946 TBH851946:TCG851946 TLD851946:TMC851946 TUZ851946:TVY851946 UEV851946:UFU851946 UOR851946:UPQ851946 UYN851946:UZM851946 VIJ851946:VJI851946 VSF851946:VTE851946 WCB851946:WDA851946 WLX851946:WMW851946 WVT851946:WWS851946 JH917482:KG917482 TD917482:UC917482 ACZ917482:ADY917482 AMV917482:ANU917482 AWR917482:AXQ917482 BGN917482:BHM917482 BQJ917482:BRI917482 CAF917482:CBE917482 CKB917482:CLA917482 CTX917482:CUW917482 DDT917482:DES917482 DNP917482:DOO917482 DXL917482:DYK917482 EHH917482:EIG917482 ERD917482:ESC917482 FAZ917482:FBY917482 FKV917482:FLU917482 FUR917482:FVQ917482 GEN917482:GFM917482 GOJ917482:GPI917482 GYF917482:GZE917482 HIB917482:HJA917482 HRX917482:HSW917482 IBT917482:ICS917482 ILP917482:IMO917482 IVL917482:IWK917482 JFH917482:JGG917482 JPD917482:JQC917482 JYZ917482:JZY917482 KIV917482:KJU917482 KSR917482:KTQ917482 LCN917482:LDM917482 LMJ917482:LNI917482 LWF917482:LXE917482 MGB917482:MHA917482 MPX917482:MQW917482 MZT917482:NAS917482 NJP917482:NKO917482 NTL917482:NUK917482 ODH917482:OEG917482 OND917482:OOC917482 OWZ917482:OXY917482 PGV917482:PHU917482 PQR917482:PRQ917482 QAN917482:QBM917482 QKJ917482:QLI917482 QUF917482:QVE917482 REB917482:RFA917482 RNX917482:ROW917482 RXT917482:RYS917482 SHP917482:SIO917482 SRL917482:SSK917482 TBH917482:TCG917482 TLD917482:TMC917482 TUZ917482:TVY917482 UEV917482:UFU917482 UOR917482:UPQ917482 UYN917482:UZM917482 VIJ917482:VJI917482 VSF917482:VTE917482 WCB917482:WDA917482 WLX917482:WMW917482 WVT917482:WWS917482 JH983018:KG983018 TD983018:UC983018 ACZ983018:ADY983018 AMV983018:ANU983018 AWR983018:AXQ983018 BGN983018:BHM983018 BQJ983018:BRI983018 CAF983018:CBE983018 CKB983018:CLA983018 CTX983018:CUW983018 DDT983018:DES983018 DNP983018:DOO983018 DXL983018:DYK983018 EHH983018:EIG983018 ERD983018:ESC983018 FAZ983018:FBY983018 FKV983018:FLU983018 FUR983018:FVQ983018 GEN983018:GFM983018 GOJ983018:GPI983018 GYF983018:GZE983018 HIB983018:HJA983018 HRX983018:HSW983018 IBT983018:ICS983018 ILP983018:IMO983018 IVL983018:IWK983018 JFH983018:JGG983018 JPD983018:JQC983018 JYZ983018:JZY983018 KIV983018:KJU983018 KSR983018:KTQ983018 LCN983018:LDM983018 LMJ983018:LNI983018 LWF983018:LXE983018 MGB983018:MHA983018 MPX983018:MQW983018 MZT983018:NAS983018 NJP983018:NKO983018 NTL983018:NUK983018 ODH983018:OEG983018 OND983018:OOC983018 OWZ983018:OXY983018 PGV983018:PHU983018 PQR983018:PRQ983018 QAN983018:QBM983018 QKJ983018:QLI983018 QUF983018:QVE983018 REB983018:RFA983018 RNX983018:ROW983018 RXT983018:RYS983018 SHP983018:SIO983018 SRL983018:SSK983018 TBH983018:TCG983018 TLD983018:TMC983018 TUZ983018:TVY983018 UEV983018:UFU983018 UOR983018:UPQ983018 UYN983018:UZM983018 VIJ983018:VJI983018 VSF983018:VTE983018 WCB983018:WDA983018 WLX983018:WMW983018 WVT983018:WWS983018 JH65516:KG65516 TD65516:UC65516 ACZ65516:ADY65516 AMV65516:ANU65516 AWR65516:AXQ65516 BGN65516:BHM65516 BQJ65516:BRI65516 CAF65516:CBE65516 CKB65516:CLA65516 CTX65516:CUW65516 DDT65516:DES65516 DNP65516:DOO65516 DXL65516:DYK65516 EHH65516:EIG65516 ERD65516:ESC65516 FAZ65516:FBY65516 FKV65516:FLU65516 FUR65516:FVQ65516 GEN65516:GFM65516 GOJ65516:GPI65516 GYF65516:GZE65516 HIB65516:HJA65516 HRX65516:HSW65516 IBT65516:ICS65516 ILP65516:IMO65516 IVL65516:IWK65516 JFH65516:JGG65516 JPD65516:JQC65516 JYZ65516:JZY65516 KIV65516:KJU65516 KSR65516:KTQ65516 LCN65516:LDM65516 LMJ65516:LNI65516 LWF65516:LXE65516 MGB65516:MHA65516 MPX65516:MQW65516 MZT65516:NAS65516 NJP65516:NKO65516 NTL65516:NUK65516 ODH65516:OEG65516 OND65516:OOC65516 OWZ65516:OXY65516 PGV65516:PHU65516 PQR65516:PRQ65516 QAN65516:QBM65516 QKJ65516:QLI65516 QUF65516:QVE65516 REB65516:RFA65516 RNX65516:ROW65516 RXT65516:RYS65516 SHP65516:SIO65516 SRL65516:SSK65516 TBH65516:TCG65516 TLD65516:TMC65516 TUZ65516:TVY65516 UEV65516:UFU65516 UOR65516:UPQ65516 UYN65516:UZM65516 VIJ65516:VJI65516 VSF65516:VTE65516 WCB65516:WDA65516 WLX65516:WMW65516 WVT65516:WWS65516 JH131052:KG131052 TD131052:UC131052 ACZ131052:ADY131052 AMV131052:ANU131052 AWR131052:AXQ131052 BGN131052:BHM131052 BQJ131052:BRI131052 CAF131052:CBE131052 CKB131052:CLA131052 CTX131052:CUW131052 DDT131052:DES131052 DNP131052:DOO131052 DXL131052:DYK131052 EHH131052:EIG131052 ERD131052:ESC131052 FAZ131052:FBY131052 FKV131052:FLU131052 FUR131052:FVQ131052 GEN131052:GFM131052 GOJ131052:GPI131052 GYF131052:GZE131052 HIB131052:HJA131052 HRX131052:HSW131052 IBT131052:ICS131052 ILP131052:IMO131052 IVL131052:IWK131052 JFH131052:JGG131052 JPD131052:JQC131052 JYZ131052:JZY131052 KIV131052:KJU131052 KSR131052:KTQ131052 LCN131052:LDM131052 LMJ131052:LNI131052 LWF131052:LXE131052 MGB131052:MHA131052 MPX131052:MQW131052 MZT131052:NAS131052 NJP131052:NKO131052 NTL131052:NUK131052 ODH131052:OEG131052 OND131052:OOC131052 OWZ131052:OXY131052 PGV131052:PHU131052 PQR131052:PRQ131052 QAN131052:QBM131052 QKJ131052:QLI131052 QUF131052:QVE131052 REB131052:RFA131052 RNX131052:ROW131052 RXT131052:RYS131052 SHP131052:SIO131052 SRL131052:SSK131052 TBH131052:TCG131052 TLD131052:TMC131052 TUZ131052:TVY131052 UEV131052:UFU131052 UOR131052:UPQ131052 UYN131052:UZM131052 VIJ131052:VJI131052 VSF131052:VTE131052 WCB131052:WDA131052 WLX131052:WMW131052 WVT131052:WWS131052 JH196588:KG196588 TD196588:UC196588 ACZ196588:ADY196588 AMV196588:ANU196588 AWR196588:AXQ196588 BGN196588:BHM196588 BQJ196588:BRI196588 CAF196588:CBE196588 CKB196588:CLA196588 CTX196588:CUW196588 DDT196588:DES196588 DNP196588:DOO196588 DXL196588:DYK196588 EHH196588:EIG196588 ERD196588:ESC196588 FAZ196588:FBY196588 FKV196588:FLU196588 FUR196588:FVQ196588 GEN196588:GFM196588 GOJ196588:GPI196588 GYF196588:GZE196588 HIB196588:HJA196588 HRX196588:HSW196588 IBT196588:ICS196588 ILP196588:IMO196588 IVL196588:IWK196588 JFH196588:JGG196588 JPD196588:JQC196588 JYZ196588:JZY196588 KIV196588:KJU196588 KSR196588:KTQ196588 LCN196588:LDM196588 LMJ196588:LNI196588 LWF196588:LXE196588 MGB196588:MHA196588 MPX196588:MQW196588 MZT196588:NAS196588 NJP196588:NKO196588 NTL196588:NUK196588 ODH196588:OEG196588 OND196588:OOC196588 OWZ196588:OXY196588 PGV196588:PHU196588 PQR196588:PRQ196588 QAN196588:QBM196588 QKJ196588:QLI196588 QUF196588:QVE196588 REB196588:RFA196588 RNX196588:ROW196588 RXT196588:RYS196588 SHP196588:SIO196588 SRL196588:SSK196588 TBH196588:TCG196588 TLD196588:TMC196588 TUZ196588:TVY196588 UEV196588:UFU196588 UOR196588:UPQ196588 UYN196588:UZM196588 VIJ196588:VJI196588 VSF196588:VTE196588 WCB196588:WDA196588 WLX196588:WMW196588 WVT196588:WWS196588 JH262124:KG262124 TD262124:UC262124 ACZ262124:ADY262124 AMV262124:ANU262124 AWR262124:AXQ262124 BGN262124:BHM262124 BQJ262124:BRI262124 CAF262124:CBE262124 CKB262124:CLA262124 CTX262124:CUW262124 DDT262124:DES262124 DNP262124:DOO262124 DXL262124:DYK262124 EHH262124:EIG262124 ERD262124:ESC262124 FAZ262124:FBY262124 FKV262124:FLU262124 FUR262124:FVQ262124 GEN262124:GFM262124 GOJ262124:GPI262124 GYF262124:GZE262124 HIB262124:HJA262124 HRX262124:HSW262124 IBT262124:ICS262124 ILP262124:IMO262124 IVL262124:IWK262124 JFH262124:JGG262124 JPD262124:JQC262124 JYZ262124:JZY262124 KIV262124:KJU262124 KSR262124:KTQ262124 LCN262124:LDM262124 LMJ262124:LNI262124 LWF262124:LXE262124 MGB262124:MHA262124 MPX262124:MQW262124 MZT262124:NAS262124 NJP262124:NKO262124 NTL262124:NUK262124 ODH262124:OEG262124 OND262124:OOC262124 OWZ262124:OXY262124 PGV262124:PHU262124 PQR262124:PRQ262124 QAN262124:QBM262124 QKJ262124:QLI262124 QUF262124:QVE262124 REB262124:RFA262124 RNX262124:ROW262124 RXT262124:RYS262124 SHP262124:SIO262124 SRL262124:SSK262124 TBH262124:TCG262124 TLD262124:TMC262124 TUZ262124:TVY262124 UEV262124:UFU262124 UOR262124:UPQ262124 UYN262124:UZM262124 VIJ262124:VJI262124 VSF262124:VTE262124 WCB262124:WDA262124 WLX262124:WMW262124 WVT262124:WWS262124 JH327660:KG327660 TD327660:UC327660 ACZ327660:ADY327660 AMV327660:ANU327660 AWR327660:AXQ327660 BGN327660:BHM327660 BQJ327660:BRI327660 CAF327660:CBE327660 CKB327660:CLA327660 CTX327660:CUW327660 DDT327660:DES327660 DNP327660:DOO327660 DXL327660:DYK327660 EHH327660:EIG327660 ERD327660:ESC327660 FAZ327660:FBY327660 FKV327660:FLU327660 FUR327660:FVQ327660 GEN327660:GFM327660 GOJ327660:GPI327660 GYF327660:GZE327660 HIB327660:HJA327660 HRX327660:HSW327660 IBT327660:ICS327660 ILP327660:IMO327660 IVL327660:IWK327660 JFH327660:JGG327660 JPD327660:JQC327660 JYZ327660:JZY327660 KIV327660:KJU327660 KSR327660:KTQ327660 LCN327660:LDM327660 LMJ327660:LNI327660 LWF327660:LXE327660 MGB327660:MHA327660 MPX327660:MQW327660 MZT327660:NAS327660 NJP327660:NKO327660 NTL327660:NUK327660 ODH327660:OEG327660 OND327660:OOC327660 OWZ327660:OXY327660 PGV327660:PHU327660 PQR327660:PRQ327660 QAN327660:QBM327660 QKJ327660:QLI327660 QUF327660:QVE327660 REB327660:RFA327660 RNX327660:ROW327660 RXT327660:RYS327660 SHP327660:SIO327660 SRL327660:SSK327660 TBH327660:TCG327660 TLD327660:TMC327660 TUZ327660:TVY327660 UEV327660:UFU327660 UOR327660:UPQ327660 UYN327660:UZM327660 VIJ327660:VJI327660 VSF327660:VTE327660 WCB327660:WDA327660 WLX327660:WMW327660 WVT327660:WWS327660 JH393196:KG393196 TD393196:UC393196 ACZ393196:ADY393196 AMV393196:ANU393196 AWR393196:AXQ393196 BGN393196:BHM393196 BQJ393196:BRI393196 CAF393196:CBE393196 CKB393196:CLA393196 CTX393196:CUW393196 DDT393196:DES393196 DNP393196:DOO393196 DXL393196:DYK393196 EHH393196:EIG393196 ERD393196:ESC393196 FAZ393196:FBY393196 FKV393196:FLU393196 FUR393196:FVQ393196 GEN393196:GFM393196 GOJ393196:GPI393196 GYF393196:GZE393196 HIB393196:HJA393196 HRX393196:HSW393196 IBT393196:ICS393196 ILP393196:IMO393196 IVL393196:IWK393196 JFH393196:JGG393196 JPD393196:JQC393196 JYZ393196:JZY393196 KIV393196:KJU393196 KSR393196:KTQ393196 LCN393196:LDM393196 LMJ393196:LNI393196 LWF393196:LXE393196 MGB393196:MHA393196 MPX393196:MQW393196 MZT393196:NAS393196 NJP393196:NKO393196 NTL393196:NUK393196 ODH393196:OEG393196 OND393196:OOC393196 OWZ393196:OXY393196 PGV393196:PHU393196 PQR393196:PRQ393196 QAN393196:QBM393196 QKJ393196:QLI393196 QUF393196:QVE393196 REB393196:RFA393196 RNX393196:ROW393196 RXT393196:RYS393196 SHP393196:SIO393196 SRL393196:SSK393196 TBH393196:TCG393196 TLD393196:TMC393196 TUZ393196:TVY393196 UEV393196:UFU393196 UOR393196:UPQ393196 UYN393196:UZM393196 VIJ393196:VJI393196 VSF393196:VTE393196 WCB393196:WDA393196 WLX393196:WMW393196 WVT393196:WWS393196 JH458732:KG458732 TD458732:UC458732 ACZ458732:ADY458732 AMV458732:ANU458732 AWR458732:AXQ458732 BGN458732:BHM458732 BQJ458732:BRI458732 CAF458732:CBE458732 CKB458732:CLA458732 CTX458732:CUW458732 DDT458732:DES458732 DNP458732:DOO458732 DXL458732:DYK458732 EHH458732:EIG458732 ERD458732:ESC458732 FAZ458732:FBY458732 FKV458732:FLU458732 FUR458732:FVQ458732 GEN458732:GFM458732 GOJ458732:GPI458732 GYF458732:GZE458732 HIB458732:HJA458732 HRX458732:HSW458732 IBT458732:ICS458732 ILP458732:IMO458732 IVL458732:IWK458732 JFH458732:JGG458732 JPD458732:JQC458732 JYZ458732:JZY458732 KIV458732:KJU458732 KSR458732:KTQ458732 LCN458732:LDM458732 LMJ458732:LNI458732 LWF458732:LXE458732 MGB458732:MHA458732 MPX458732:MQW458732 MZT458732:NAS458732 NJP458732:NKO458732 NTL458732:NUK458732 ODH458732:OEG458732 OND458732:OOC458732 OWZ458732:OXY458732 PGV458732:PHU458732 PQR458732:PRQ458732 QAN458732:QBM458732 QKJ458732:QLI458732 QUF458732:QVE458732 REB458732:RFA458732 RNX458732:ROW458732 RXT458732:RYS458732 SHP458732:SIO458732 SRL458732:SSK458732 TBH458732:TCG458732 TLD458732:TMC458732 TUZ458732:TVY458732 UEV458732:UFU458732 UOR458732:UPQ458732 UYN458732:UZM458732 VIJ458732:VJI458732 VSF458732:VTE458732 WCB458732:WDA458732 WLX458732:WMW458732 WVT458732:WWS458732 JH524268:KG524268 TD524268:UC524268 ACZ524268:ADY524268 AMV524268:ANU524268 AWR524268:AXQ524268 BGN524268:BHM524268 BQJ524268:BRI524268 CAF524268:CBE524268 CKB524268:CLA524268 CTX524268:CUW524268 DDT524268:DES524268 DNP524268:DOO524268 DXL524268:DYK524268 EHH524268:EIG524268 ERD524268:ESC524268 FAZ524268:FBY524268 FKV524268:FLU524268 FUR524268:FVQ524268 GEN524268:GFM524268 GOJ524268:GPI524268 GYF524268:GZE524268 HIB524268:HJA524268 HRX524268:HSW524268 IBT524268:ICS524268 ILP524268:IMO524268 IVL524268:IWK524268 JFH524268:JGG524268 JPD524268:JQC524268 JYZ524268:JZY524268 KIV524268:KJU524268 KSR524268:KTQ524268 LCN524268:LDM524268 LMJ524268:LNI524268 LWF524268:LXE524268 MGB524268:MHA524268 MPX524268:MQW524268 MZT524268:NAS524268 NJP524268:NKO524268 NTL524268:NUK524268 ODH524268:OEG524268 OND524268:OOC524268 OWZ524268:OXY524268 PGV524268:PHU524268 PQR524268:PRQ524268 QAN524268:QBM524268 QKJ524268:QLI524268 QUF524268:QVE524268 REB524268:RFA524268 RNX524268:ROW524268 RXT524268:RYS524268 SHP524268:SIO524268 SRL524268:SSK524268 TBH524268:TCG524268 TLD524268:TMC524268 TUZ524268:TVY524268 UEV524268:UFU524268 UOR524268:UPQ524268 UYN524268:UZM524268 VIJ524268:VJI524268 VSF524268:VTE524268 WCB524268:WDA524268 WLX524268:WMW524268 WVT524268:WWS524268 JH589804:KG589804 TD589804:UC589804 ACZ589804:ADY589804 AMV589804:ANU589804 AWR589804:AXQ589804 BGN589804:BHM589804 BQJ589804:BRI589804 CAF589804:CBE589804 CKB589804:CLA589804 CTX589804:CUW589804 DDT589804:DES589804 DNP589804:DOO589804 DXL589804:DYK589804 EHH589804:EIG589804 ERD589804:ESC589804 FAZ589804:FBY589804 FKV589804:FLU589804 FUR589804:FVQ589804 GEN589804:GFM589804 GOJ589804:GPI589804 GYF589804:GZE589804 HIB589804:HJA589804 HRX589804:HSW589804 IBT589804:ICS589804 ILP589804:IMO589804 IVL589804:IWK589804 JFH589804:JGG589804 JPD589804:JQC589804 JYZ589804:JZY589804 KIV589804:KJU589804 KSR589804:KTQ589804 LCN589804:LDM589804 LMJ589804:LNI589804 LWF589804:LXE589804 MGB589804:MHA589804 MPX589804:MQW589804 MZT589804:NAS589804 NJP589804:NKO589804 NTL589804:NUK589804 ODH589804:OEG589804 OND589804:OOC589804 OWZ589804:OXY589804 PGV589804:PHU589804 PQR589804:PRQ589804 QAN589804:QBM589804 QKJ589804:QLI589804 QUF589804:QVE589804 REB589804:RFA589804 RNX589804:ROW589804 RXT589804:RYS589804 SHP589804:SIO589804 SRL589804:SSK589804 TBH589804:TCG589804 TLD589804:TMC589804 TUZ589804:TVY589804 UEV589804:UFU589804 UOR589804:UPQ589804 UYN589804:UZM589804 VIJ589804:VJI589804 VSF589804:VTE589804 WCB589804:WDA589804 WLX589804:WMW589804 WVT589804:WWS589804 JH655340:KG655340 TD655340:UC655340 ACZ655340:ADY655340 AMV655340:ANU655340 AWR655340:AXQ655340 BGN655340:BHM655340 BQJ655340:BRI655340 CAF655340:CBE655340 CKB655340:CLA655340 CTX655340:CUW655340 DDT655340:DES655340 DNP655340:DOO655340 DXL655340:DYK655340 EHH655340:EIG655340 ERD655340:ESC655340 FAZ655340:FBY655340 FKV655340:FLU655340 FUR655340:FVQ655340 GEN655340:GFM655340 GOJ655340:GPI655340 GYF655340:GZE655340 HIB655340:HJA655340 HRX655340:HSW655340 IBT655340:ICS655340 ILP655340:IMO655340 IVL655340:IWK655340 JFH655340:JGG655340 JPD655340:JQC655340 JYZ655340:JZY655340 KIV655340:KJU655340 KSR655340:KTQ655340 LCN655340:LDM655340 LMJ655340:LNI655340 LWF655340:LXE655340 MGB655340:MHA655340 MPX655340:MQW655340 MZT655340:NAS655340 NJP655340:NKO655340 NTL655340:NUK655340 ODH655340:OEG655340 OND655340:OOC655340 OWZ655340:OXY655340 PGV655340:PHU655340 PQR655340:PRQ655340 QAN655340:QBM655340 QKJ655340:QLI655340 QUF655340:QVE655340 REB655340:RFA655340 RNX655340:ROW655340 RXT655340:RYS655340 SHP655340:SIO655340 SRL655340:SSK655340 TBH655340:TCG655340 TLD655340:TMC655340 TUZ655340:TVY655340 UEV655340:UFU655340 UOR655340:UPQ655340 UYN655340:UZM655340 VIJ655340:VJI655340 VSF655340:VTE655340 WCB655340:WDA655340 WLX655340:WMW655340 WVT655340:WWS655340 JH720876:KG720876 TD720876:UC720876 ACZ720876:ADY720876 AMV720876:ANU720876 AWR720876:AXQ720876 BGN720876:BHM720876 BQJ720876:BRI720876 CAF720876:CBE720876 CKB720876:CLA720876 CTX720876:CUW720876 DDT720876:DES720876 DNP720876:DOO720876 DXL720876:DYK720876 EHH720876:EIG720876 ERD720876:ESC720876 FAZ720876:FBY720876 FKV720876:FLU720876 FUR720876:FVQ720876 GEN720876:GFM720876 GOJ720876:GPI720876 GYF720876:GZE720876 HIB720876:HJA720876 HRX720876:HSW720876 IBT720876:ICS720876 ILP720876:IMO720876 IVL720876:IWK720876 JFH720876:JGG720876 JPD720876:JQC720876 JYZ720876:JZY720876 KIV720876:KJU720876 KSR720876:KTQ720876 LCN720876:LDM720876 LMJ720876:LNI720876 LWF720876:LXE720876 MGB720876:MHA720876 MPX720876:MQW720876 MZT720876:NAS720876 NJP720876:NKO720876 NTL720876:NUK720876 ODH720876:OEG720876 OND720876:OOC720876 OWZ720876:OXY720876 PGV720876:PHU720876 PQR720876:PRQ720876 QAN720876:QBM720876 QKJ720876:QLI720876 QUF720876:QVE720876 REB720876:RFA720876 RNX720876:ROW720876 RXT720876:RYS720876 SHP720876:SIO720876 SRL720876:SSK720876 TBH720876:TCG720876 TLD720876:TMC720876 TUZ720876:TVY720876 UEV720876:UFU720876 UOR720876:UPQ720876 UYN720876:UZM720876 VIJ720876:VJI720876 VSF720876:VTE720876 WCB720876:WDA720876 WLX720876:WMW720876 WVT720876:WWS720876 JH786412:KG786412 TD786412:UC786412 ACZ786412:ADY786412 AMV786412:ANU786412 AWR786412:AXQ786412 BGN786412:BHM786412 BQJ786412:BRI786412 CAF786412:CBE786412 CKB786412:CLA786412 CTX786412:CUW786412 DDT786412:DES786412 DNP786412:DOO786412 DXL786412:DYK786412 EHH786412:EIG786412 ERD786412:ESC786412 FAZ786412:FBY786412 FKV786412:FLU786412 FUR786412:FVQ786412 GEN786412:GFM786412 GOJ786412:GPI786412 GYF786412:GZE786412 HIB786412:HJA786412 HRX786412:HSW786412 IBT786412:ICS786412 ILP786412:IMO786412 IVL786412:IWK786412 JFH786412:JGG786412 JPD786412:JQC786412 JYZ786412:JZY786412 KIV786412:KJU786412 KSR786412:KTQ786412 LCN786412:LDM786412 LMJ786412:LNI786412 LWF786412:LXE786412 MGB786412:MHA786412 MPX786412:MQW786412 MZT786412:NAS786412 NJP786412:NKO786412 NTL786412:NUK786412 ODH786412:OEG786412 OND786412:OOC786412 OWZ786412:OXY786412 PGV786412:PHU786412 PQR786412:PRQ786412 QAN786412:QBM786412 QKJ786412:QLI786412 QUF786412:QVE786412 REB786412:RFA786412 RNX786412:ROW786412 RXT786412:RYS786412 SHP786412:SIO786412 SRL786412:SSK786412 TBH786412:TCG786412 TLD786412:TMC786412 TUZ786412:TVY786412 UEV786412:UFU786412 UOR786412:UPQ786412 UYN786412:UZM786412 VIJ786412:VJI786412 VSF786412:VTE786412 WCB786412:WDA786412 WLX786412:WMW786412 WVT786412:WWS786412 JH851948:KG851948 TD851948:UC851948 ACZ851948:ADY851948 AMV851948:ANU851948 AWR851948:AXQ851948 BGN851948:BHM851948 BQJ851948:BRI851948 CAF851948:CBE851948 CKB851948:CLA851948 CTX851948:CUW851948 DDT851948:DES851948 DNP851948:DOO851948 DXL851948:DYK851948 EHH851948:EIG851948 ERD851948:ESC851948 FAZ851948:FBY851948 FKV851948:FLU851948 FUR851948:FVQ851948 GEN851948:GFM851948 GOJ851948:GPI851948 GYF851948:GZE851948 HIB851948:HJA851948 HRX851948:HSW851948 IBT851948:ICS851948 ILP851948:IMO851948 IVL851948:IWK851948 JFH851948:JGG851948 JPD851948:JQC851948 JYZ851948:JZY851948 KIV851948:KJU851948 KSR851948:KTQ851948 LCN851948:LDM851948 LMJ851948:LNI851948 LWF851948:LXE851948 MGB851948:MHA851948 MPX851948:MQW851948 MZT851948:NAS851948 NJP851948:NKO851948 NTL851948:NUK851948 ODH851948:OEG851948 OND851948:OOC851948 OWZ851948:OXY851948 PGV851948:PHU851948 PQR851948:PRQ851948 QAN851948:QBM851948 QKJ851948:QLI851948 QUF851948:QVE851948 REB851948:RFA851948 RNX851948:ROW851948 RXT851948:RYS851948 SHP851948:SIO851948 SRL851948:SSK851948 TBH851948:TCG851948 TLD851948:TMC851948 TUZ851948:TVY851948 UEV851948:UFU851948 UOR851948:UPQ851948 UYN851948:UZM851948 VIJ851948:VJI851948 VSF851948:VTE851948 WCB851948:WDA851948 WLX851948:WMW851948 WVT851948:WWS851948 JH917484:KG917484 TD917484:UC917484 ACZ917484:ADY917484 AMV917484:ANU917484 AWR917484:AXQ917484 BGN917484:BHM917484 BQJ917484:BRI917484 CAF917484:CBE917484 CKB917484:CLA917484 CTX917484:CUW917484 DDT917484:DES917484 DNP917484:DOO917484 DXL917484:DYK917484 EHH917484:EIG917484 ERD917484:ESC917484 FAZ917484:FBY917484 FKV917484:FLU917484 FUR917484:FVQ917484 GEN917484:GFM917484 GOJ917484:GPI917484 GYF917484:GZE917484 HIB917484:HJA917484 HRX917484:HSW917484 IBT917484:ICS917484 ILP917484:IMO917484 IVL917484:IWK917484 JFH917484:JGG917484 JPD917484:JQC917484 JYZ917484:JZY917484 KIV917484:KJU917484 KSR917484:KTQ917484 LCN917484:LDM917484 LMJ917484:LNI917484 LWF917484:LXE917484 MGB917484:MHA917484 MPX917484:MQW917484 MZT917484:NAS917484 NJP917484:NKO917484 NTL917484:NUK917484 ODH917484:OEG917484 OND917484:OOC917484 OWZ917484:OXY917484 PGV917484:PHU917484 PQR917484:PRQ917484 QAN917484:QBM917484 QKJ917484:QLI917484 QUF917484:QVE917484 REB917484:RFA917484 RNX917484:ROW917484 RXT917484:RYS917484 SHP917484:SIO917484 SRL917484:SSK917484 TBH917484:TCG917484 TLD917484:TMC917484 TUZ917484:TVY917484 UEV917484:UFU917484 UOR917484:UPQ917484 UYN917484:UZM917484 VIJ917484:VJI917484 VSF917484:VTE917484 WCB917484:WDA917484 WLX917484:WMW917484 WVT917484:WWS917484 JH983020:KG983020 TD983020:UC983020 ACZ983020:ADY983020 AMV983020:ANU983020 AWR983020:AXQ983020 BGN983020:BHM983020 BQJ983020:BRI983020 CAF983020:CBE983020 CKB983020:CLA983020 CTX983020:CUW983020 DDT983020:DES983020 DNP983020:DOO983020 DXL983020:DYK983020 EHH983020:EIG983020 ERD983020:ESC983020 FAZ983020:FBY983020 FKV983020:FLU983020 FUR983020:FVQ983020 GEN983020:GFM983020 GOJ983020:GPI983020 GYF983020:GZE983020 HIB983020:HJA983020 HRX983020:HSW983020 IBT983020:ICS983020 ILP983020:IMO983020 IVL983020:IWK983020 JFH983020:JGG983020 JPD983020:JQC983020 JYZ983020:JZY983020 KIV983020:KJU983020 KSR983020:KTQ983020 LCN983020:LDM983020 LMJ983020:LNI983020 LWF983020:LXE983020 MGB983020:MHA983020 MPX983020:MQW983020 MZT983020:NAS983020 NJP983020:NKO983020 NTL983020:NUK983020 ODH983020:OEG983020 OND983020:OOC983020 OWZ983020:OXY983020 PGV983020:PHU983020 PQR983020:PRQ983020 QAN983020:QBM983020 QKJ983020:QLI983020 QUF983020:QVE983020 REB983020:RFA983020 RNX983020:ROW983020 RXT983020:RYS983020 SHP983020:SIO983020 SRL983020:SSK983020 TBH983020:TCG983020 TLD983020:TMC983020 TUZ983020:TVY983020 UEV983020:UFU983020 UOR983020:UPQ983020 UYN983020:UZM983020 VIJ983020:VJI983020 VSF983020:VTE983020 WCB983020:WDA983020 WLX983020:WMW983020 WVT983020:WWS983020 JH65518:KG65518 TD65518:UC65518 ACZ65518:ADY65518 AMV65518:ANU65518 AWR65518:AXQ65518 BGN65518:BHM65518 BQJ65518:BRI65518 CAF65518:CBE65518 CKB65518:CLA65518 CTX65518:CUW65518 DDT65518:DES65518 DNP65518:DOO65518 DXL65518:DYK65518 EHH65518:EIG65518 ERD65518:ESC65518 FAZ65518:FBY65518 FKV65518:FLU65518 FUR65518:FVQ65518 GEN65518:GFM65518 GOJ65518:GPI65518 GYF65518:GZE65518 HIB65518:HJA65518 HRX65518:HSW65518 IBT65518:ICS65518 ILP65518:IMO65518 IVL65518:IWK65518 JFH65518:JGG65518 JPD65518:JQC65518 JYZ65518:JZY65518 KIV65518:KJU65518 KSR65518:KTQ65518 LCN65518:LDM65518 LMJ65518:LNI65518 LWF65518:LXE65518 MGB65518:MHA65518 MPX65518:MQW65518 MZT65518:NAS65518 NJP65518:NKO65518 NTL65518:NUK65518 ODH65518:OEG65518 OND65518:OOC65518 OWZ65518:OXY65518 PGV65518:PHU65518 PQR65518:PRQ65518 QAN65518:QBM65518 QKJ65518:QLI65518 QUF65518:QVE65518 REB65518:RFA65518 RNX65518:ROW65518 RXT65518:RYS65518 SHP65518:SIO65518 SRL65518:SSK65518 TBH65518:TCG65518 TLD65518:TMC65518 TUZ65518:TVY65518 UEV65518:UFU65518 UOR65518:UPQ65518 UYN65518:UZM65518 VIJ65518:VJI65518 VSF65518:VTE65518 WCB65518:WDA65518 WLX65518:WMW65518 WVT65518:WWS65518 JH131054:KG131054 TD131054:UC131054 ACZ131054:ADY131054 AMV131054:ANU131054 AWR131054:AXQ131054 BGN131054:BHM131054 BQJ131054:BRI131054 CAF131054:CBE131054 CKB131054:CLA131054 CTX131054:CUW131054 DDT131054:DES131054 DNP131054:DOO131054 DXL131054:DYK131054 EHH131054:EIG131054 ERD131054:ESC131054 FAZ131054:FBY131054 FKV131054:FLU131054 FUR131054:FVQ131054 GEN131054:GFM131054 GOJ131054:GPI131054 GYF131054:GZE131054 HIB131054:HJA131054 HRX131054:HSW131054 IBT131054:ICS131054 ILP131054:IMO131054 IVL131054:IWK131054 JFH131054:JGG131054 JPD131054:JQC131054 JYZ131054:JZY131054 KIV131054:KJU131054 KSR131054:KTQ131054 LCN131054:LDM131054 LMJ131054:LNI131054 LWF131054:LXE131054 MGB131054:MHA131054 MPX131054:MQW131054 MZT131054:NAS131054 NJP131054:NKO131054 NTL131054:NUK131054 ODH131054:OEG131054 OND131054:OOC131054 OWZ131054:OXY131054 PGV131054:PHU131054 PQR131054:PRQ131054 QAN131054:QBM131054 QKJ131054:QLI131054 QUF131054:QVE131054 REB131054:RFA131054 RNX131054:ROW131054 RXT131054:RYS131054 SHP131054:SIO131054 SRL131054:SSK131054 TBH131054:TCG131054 TLD131054:TMC131054 TUZ131054:TVY131054 UEV131054:UFU131054 UOR131054:UPQ131054 UYN131054:UZM131054 VIJ131054:VJI131054 VSF131054:VTE131054 WCB131054:WDA131054 WLX131054:WMW131054 WVT131054:WWS131054 JH196590:KG196590 TD196590:UC196590 ACZ196590:ADY196590 AMV196590:ANU196590 AWR196590:AXQ196590 BGN196590:BHM196590 BQJ196590:BRI196590 CAF196590:CBE196590 CKB196590:CLA196590 CTX196590:CUW196590 DDT196590:DES196590 DNP196590:DOO196590 DXL196590:DYK196590 EHH196590:EIG196590 ERD196590:ESC196590 FAZ196590:FBY196590 FKV196590:FLU196590 FUR196590:FVQ196590 GEN196590:GFM196590 GOJ196590:GPI196590 GYF196590:GZE196590 HIB196590:HJA196590 HRX196590:HSW196590 IBT196590:ICS196590 ILP196590:IMO196590 IVL196590:IWK196590 JFH196590:JGG196590 JPD196590:JQC196590 JYZ196590:JZY196590 KIV196590:KJU196590 KSR196590:KTQ196590 LCN196590:LDM196590 LMJ196590:LNI196590 LWF196590:LXE196590 MGB196590:MHA196590 MPX196590:MQW196590 MZT196590:NAS196590 NJP196590:NKO196590 NTL196590:NUK196590 ODH196590:OEG196590 OND196590:OOC196590 OWZ196590:OXY196590 PGV196590:PHU196590 PQR196590:PRQ196590 QAN196590:QBM196590 QKJ196590:QLI196590 QUF196590:QVE196590 REB196590:RFA196590 RNX196590:ROW196590 RXT196590:RYS196590 SHP196590:SIO196590 SRL196590:SSK196590 TBH196590:TCG196590 TLD196590:TMC196590 TUZ196590:TVY196590 UEV196590:UFU196590 UOR196590:UPQ196590 UYN196590:UZM196590 VIJ196590:VJI196590 VSF196590:VTE196590 WCB196590:WDA196590 WLX196590:WMW196590 WVT196590:WWS196590 JH262126:KG262126 TD262126:UC262126 ACZ262126:ADY262126 AMV262126:ANU262126 AWR262126:AXQ262126 BGN262126:BHM262126 BQJ262126:BRI262126 CAF262126:CBE262126 CKB262126:CLA262126 CTX262126:CUW262126 DDT262126:DES262126 DNP262126:DOO262126 DXL262126:DYK262126 EHH262126:EIG262126 ERD262126:ESC262126 FAZ262126:FBY262126 FKV262126:FLU262126 FUR262126:FVQ262126 GEN262126:GFM262126 GOJ262126:GPI262126 GYF262126:GZE262126 HIB262126:HJA262126 HRX262126:HSW262126 IBT262126:ICS262126 ILP262126:IMO262126 IVL262126:IWK262126 JFH262126:JGG262126 JPD262126:JQC262126 JYZ262126:JZY262126 KIV262126:KJU262126 KSR262126:KTQ262126 LCN262126:LDM262126 LMJ262126:LNI262126 LWF262126:LXE262126 MGB262126:MHA262126 MPX262126:MQW262126 MZT262126:NAS262126 NJP262126:NKO262126 NTL262126:NUK262126 ODH262126:OEG262126 OND262126:OOC262126 OWZ262126:OXY262126 PGV262126:PHU262126 PQR262126:PRQ262126 QAN262126:QBM262126 QKJ262126:QLI262126 QUF262126:QVE262126 REB262126:RFA262126 RNX262126:ROW262126 RXT262126:RYS262126 SHP262126:SIO262126 SRL262126:SSK262126 TBH262126:TCG262126 TLD262126:TMC262126 TUZ262126:TVY262126 UEV262126:UFU262126 UOR262126:UPQ262126 UYN262126:UZM262126 VIJ262126:VJI262126 VSF262126:VTE262126 WCB262126:WDA262126 WLX262126:WMW262126 WVT262126:WWS262126 JH327662:KG327662 TD327662:UC327662 ACZ327662:ADY327662 AMV327662:ANU327662 AWR327662:AXQ327662 BGN327662:BHM327662 BQJ327662:BRI327662 CAF327662:CBE327662 CKB327662:CLA327662 CTX327662:CUW327662 DDT327662:DES327662 DNP327662:DOO327662 DXL327662:DYK327662 EHH327662:EIG327662 ERD327662:ESC327662 FAZ327662:FBY327662 FKV327662:FLU327662 FUR327662:FVQ327662 GEN327662:GFM327662 GOJ327662:GPI327662 GYF327662:GZE327662 HIB327662:HJA327662 HRX327662:HSW327662 IBT327662:ICS327662 ILP327662:IMO327662 IVL327662:IWK327662 JFH327662:JGG327662 JPD327662:JQC327662 JYZ327662:JZY327662 KIV327662:KJU327662 KSR327662:KTQ327662 LCN327662:LDM327662 LMJ327662:LNI327662 LWF327662:LXE327662 MGB327662:MHA327662 MPX327662:MQW327662 MZT327662:NAS327662 NJP327662:NKO327662 NTL327662:NUK327662 ODH327662:OEG327662 OND327662:OOC327662 OWZ327662:OXY327662 PGV327662:PHU327662 PQR327662:PRQ327662 QAN327662:QBM327662 QKJ327662:QLI327662 QUF327662:QVE327662 REB327662:RFA327662 RNX327662:ROW327662 RXT327662:RYS327662 SHP327662:SIO327662 SRL327662:SSK327662 TBH327662:TCG327662 TLD327662:TMC327662 TUZ327662:TVY327662 UEV327662:UFU327662 UOR327662:UPQ327662 UYN327662:UZM327662 VIJ327662:VJI327662 VSF327662:VTE327662 WCB327662:WDA327662 WLX327662:WMW327662 WVT327662:WWS327662 JH393198:KG393198 TD393198:UC393198 ACZ393198:ADY393198 AMV393198:ANU393198 AWR393198:AXQ393198 BGN393198:BHM393198 BQJ393198:BRI393198 CAF393198:CBE393198 CKB393198:CLA393198 CTX393198:CUW393198 DDT393198:DES393198 DNP393198:DOO393198 DXL393198:DYK393198 EHH393198:EIG393198 ERD393198:ESC393198 FAZ393198:FBY393198 FKV393198:FLU393198 FUR393198:FVQ393198 GEN393198:GFM393198 GOJ393198:GPI393198 GYF393198:GZE393198 HIB393198:HJA393198 HRX393198:HSW393198 IBT393198:ICS393198 ILP393198:IMO393198 IVL393198:IWK393198 JFH393198:JGG393198 JPD393198:JQC393198 JYZ393198:JZY393198 KIV393198:KJU393198 KSR393198:KTQ393198 LCN393198:LDM393198 LMJ393198:LNI393198 LWF393198:LXE393198 MGB393198:MHA393198 MPX393198:MQW393198 MZT393198:NAS393198 NJP393198:NKO393198 NTL393198:NUK393198 ODH393198:OEG393198 OND393198:OOC393198 OWZ393198:OXY393198 PGV393198:PHU393198 PQR393198:PRQ393198 QAN393198:QBM393198 QKJ393198:QLI393198 QUF393198:QVE393198 REB393198:RFA393198 RNX393198:ROW393198 RXT393198:RYS393198 SHP393198:SIO393198 SRL393198:SSK393198 TBH393198:TCG393198 TLD393198:TMC393198 TUZ393198:TVY393198 UEV393198:UFU393198 UOR393198:UPQ393198 UYN393198:UZM393198 VIJ393198:VJI393198 VSF393198:VTE393198 WCB393198:WDA393198 WLX393198:WMW393198 WVT393198:WWS393198 JH458734:KG458734 TD458734:UC458734 ACZ458734:ADY458734 AMV458734:ANU458734 AWR458734:AXQ458734 BGN458734:BHM458734 BQJ458734:BRI458734 CAF458734:CBE458734 CKB458734:CLA458734 CTX458734:CUW458734 DDT458734:DES458734 DNP458734:DOO458734 DXL458734:DYK458734 EHH458734:EIG458734 ERD458734:ESC458734 FAZ458734:FBY458734 FKV458734:FLU458734 FUR458734:FVQ458734 GEN458734:GFM458734 GOJ458734:GPI458734 GYF458734:GZE458734 HIB458734:HJA458734 HRX458734:HSW458734 IBT458734:ICS458734 ILP458734:IMO458734 IVL458734:IWK458734 JFH458734:JGG458734 JPD458734:JQC458734 JYZ458734:JZY458734 KIV458734:KJU458734 KSR458734:KTQ458734 LCN458734:LDM458734 LMJ458734:LNI458734 LWF458734:LXE458734 MGB458734:MHA458734 MPX458734:MQW458734 MZT458734:NAS458734 NJP458734:NKO458734 NTL458734:NUK458734 ODH458734:OEG458734 OND458734:OOC458734 OWZ458734:OXY458734 PGV458734:PHU458734 PQR458734:PRQ458734 QAN458734:QBM458734 QKJ458734:QLI458734 QUF458734:QVE458734 REB458734:RFA458734 RNX458734:ROW458734 RXT458734:RYS458734 SHP458734:SIO458734 SRL458734:SSK458734 TBH458734:TCG458734 TLD458734:TMC458734 TUZ458734:TVY458734 UEV458734:UFU458734 UOR458734:UPQ458734 UYN458734:UZM458734 VIJ458734:VJI458734 VSF458734:VTE458734 WCB458734:WDA458734 WLX458734:WMW458734 WVT458734:WWS458734 JH524270:KG524270 TD524270:UC524270 ACZ524270:ADY524270 AMV524270:ANU524270 AWR524270:AXQ524270 BGN524270:BHM524270 BQJ524270:BRI524270 CAF524270:CBE524270 CKB524270:CLA524270 CTX524270:CUW524270 DDT524270:DES524270 DNP524270:DOO524270 DXL524270:DYK524270 EHH524270:EIG524270 ERD524270:ESC524270 FAZ524270:FBY524270 FKV524270:FLU524270 FUR524270:FVQ524270 GEN524270:GFM524270 GOJ524270:GPI524270 GYF524270:GZE524270 HIB524270:HJA524270 HRX524270:HSW524270 IBT524270:ICS524270 ILP524270:IMO524270 IVL524270:IWK524270 JFH524270:JGG524270 JPD524270:JQC524270 JYZ524270:JZY524270 KIV524270:KJU524270 KSR524270:KTQ524270 LCN524270:LDM524270 LMJ524270:LNI524270 LWF524270:LXE524270 MGB524270:MHA524270 MPX524270:MQW524270 MZT524270:NAS524270 NJP524270:NKO524270 NTL524270:NUK524270 ODH524270:OEG524270 OND524270:OOC524270 OWZ524270:OXY524270 PGV524270:PHU524270 PQR524270:PRQ524270 QAN524270:QBM524270 QKJ524270:QLI524270 QUF524270:QVE524270 REB524270:RFA524270 RNX524270:ROW524270 RXT524270:RYS524270 SHP524270:SIO524270 SRL524270:SSK524270 TBH524270:TCG524270 TLD524270:TMC524270 TUZ524270:TVY524270 UEV524270:UFU524270 UOR524270:UPQ524270 UYN524270:UZM524270 VIJ524270:VJI524270 VSF524270:VTE524270 WCB524270:WDA524270 WLX524270:WMW524270 WVT524270:WWS524270 JH589806:KG589806 TD589806:UC589806 ACZ589806:ADY589806 AMV589806:ANU589806 AWR589806:AXQ589806 BGN589806:BHM589806 BQJ589806:BRI589806 CAF589806:CBE589806 CKB589806:CLA589806 CTX589806:CUW589806 DDT589806:DES589806 DNP589806:DOO589806 DXL589806:DYK589806 EHH589806:EIG589806 ERD589806:ESC589806 FAZ589806:FBY589806 FKV589806:FLU589806 FUR589806:FVQ589806 GEN589806:GFM589806 GOJ589806:GPI589806 GYF589806:GZE589806 HIB589806:HJA589806 HRX589806:HSW589806 IBT589806:ICS589806 ILP589806:IMO589806 IVL589806:IWK589806 JFH589806:JGG589806 JPD589806:JQC589806 JYZ589806:JZY589806 KIV589806:KJU589806 KSR589806:KTQ589806 LCN589806:LDM589806 LMJ589806:LNI589806 LWF589806:LXE589806 MGB589806:MHA589806 MPX589806:MQW589806 MZT589806:NAS589806 NJP589806:NKO589806 NTL589806:NUK589806 ODH589806:OEG589806 OND589806:OOC589806 OWZ589806:OXY589806 PGV589806:PHU589806 PQR589806:PRQ589806 QAN589806:QBM589806 QKJ589806:QLI589806 QUF589806:QVE589806 REB589806:RFA589806 RNX589806:ROW589806 RXT589806:RYS589806 SHP589806:SIO589806 SRL589806:SSK589806 TBH589806:TCG589806 TLD589806:TMC589806 TUZ589806:TVY589806 UEV589806:UFU589806 UOR589806:UPQ589806 UYN589806:UZM589806 VIJ589806:VJI589806 VSF589806:VTE589806 WCB589806:WDA589806 WLX589806:WMW589806 WVT589806:WWS589806 JH655342:KG655342 TD655342:UC655342 ACZ655342:ADY655342 AMV655342:ANU655342 AWR655342:AXQ655342 BGN655342:BHM655342 BQJ655342:BRI655342 CAF655342:CBE655342 CKB655342:CLA655342 CTX655342:CUW655342 DDT655342:DES655342 DNP655342:DOO655342 DXL655342:DYK655342 EHH655342:EIG655342 ERD655342:ESC655342 FAZ655342:FBY655342 FKV655342:FLU655342 FUR655342:FVQ655342 GEN655342:GFM655342 GOJ655342:GPI655342 GYF655342:GZE655342 HIB655342:HJA655342 HRX655342:HSW655342 IBT655342:ICS655342 ILP655342:IMO655342 IVL655342:IWK655342 JFH655342:JGG655342 JPD655342:JQC655342 JYZ655342:JZY655342 KIV655342:KJU655342 KSR655342:KTQ655342 LCN655342:LDM655342 LMJ655342:LNI655342 LWF655342:LXE655342 MGB655342:MHA655342 MPX655342:MQW655342 MZT655342:NAS655342 NJP655342:NKO655342 NTL655342:NUK655342 ODH655342:OEG655342 OND655342:OOC655342 OWZ655342:OXY655342 PGV655342:PHU655342 PQR655342:PRQ655342 QAN655342:QBM655342 QKJ655342:QLI655342 QUF655342:QVE655342 REB655342:RFA655342 RNX655342:ROW655342 RXT655342:RYS655342 SHP655342:SIO655342 SRL655342:SSK655342 TBH655342:TCG655342 TLD655342:TMC655342 TUZ655342:TVY655342 UEV655342:UFU655342 UOR655342:UPQ655342 UYN655342:UZM655342 VIJ655342:VJI655342 VSF655342:VTE655342 WCB655342:WDA655342 WLX655342:WMW655342 WVT655342:WWS655342 JH720878:KG720878 TD720878:UC720878 ACZ720878:ADY720878 AMV720878:ANU720878 AWR720878:AXQ720878 BGN720878:BHM720878 BQJ720878:BRI720878 CAF720878:CBE720878 CKB720878:CLA720878 CTX720878:CUW720878 DDT720878:DES720878 DNP720878:DOO720878 DXL720878:DYK720878 EHH720878:EIG720878 ERD720878:ESC720878 FAZ720878:FBY720878 FKV720878:FLU720878 FUR720878:FVQ720878 GEN720878:GFM720878 GOJ720878:GPI720878 GYF720878:GZE720878 HIB720878:HJA720878 HRX720878:HSW720878 IBT720878:ICS720878 ILP720878:IMO720878 IVL720878:IWK720878 JFH720878:JGG720878 JPD720878:JQC720878 JYZ720878:JZY720878 KIV720878:KJU720878 KSR720878:KTQ720878 LCN720878:LDM720878 LMJ720878:LNI720878 LWF720878:LXE720878 MGB720878:MHA720878 MPX720878:MQW720878 MZT720878:NAS720878 NJP720878:NKO720878 NTL720878:NUK720878 ODH720878:OEG720878 OND720878:OOC720878 OWZ720878:OXY720878 PGV720878:PHU720878 PQR720878:PRQ720878 QAN720878:QBM720878 QKJ720878:QLI720878 QUF720878:QVE720878 REB720878:RFA720878 RNX720878:ROW720878 RXT720878:RYS720878 SHP720878:SIO720878 SRL720878:SSK720878 TBH720878:TCG720878 TLD720878:TMC720878 TUZ720878:TVY720878 UEV720878:UFU720878 UOR720878:UPQ720878 UYN720878:UZM720878 VIJ720878:VJI720878 VSF720878:VTE720878 WCB720878:WDA720878 WLX720878:WMW720878 WVT720878:WWS720878 JH786414:KG786414 TD786414:UC786414 ACZ786414:ADY786414 AMV786414:ANU786414 AWR786414:AXQ786414 BGN786414:BHM786414 BQJ786414:BRI786414 CAF786414:CBE786414 CKB786414:CLA786414 CTX786414:CUW786414 DDT786414:DES786414 DNP786414:DOO786414 DXL786414:DYK786414 EHH786414:EIG786414 ERD786414:ESC786414 FAZ786414:FBY786414 FKV786414:FLU786414 FUR786414:FVQ786414 GEN786414:GFM786414 GOJ786414:GPI786414 GYF786414:GZE786414 HIB786414:HJA786414 HRX786414:HSW786414 IBT786414:ICS786414 ILP786414:IMO786414 IVL786414:IWK786414 JFH786414:JGG786414 JPD786414:JQC786414 JYZ786414:JZY786414 KIV786414:KJU786414 KSR786414:KTQ786414 LCN786414:LDM786414 LMJ786414:LNI786414 LWF786414:LXE786414 MGB786414:MHA786414 MPX786414:MQW786414 MZT786414:NAS786414 NJP786414:NKO786414 NTL786414:NUK786414 ODH786414:OEG786414 OND786414:OOC786414 OWZ786414:OXY786414 PGV786414:PHU786414 PQR786414:PRQ786414 QAN786414:QBM786414 QKJ786414:QLI786414 QUF786414:QVE786414 REB786414:RFA786414 RNX786414:ROW786414 RXT786414:RYS786414 SHP786414:SIO786414 SRL786414:SSK786414 TBH786414:TCG786414 TLD786414:TMC786414 TUZ786414:TVY786414 UEV786414:UFU786414 UOR786414:UPQ786414 UYN786414:UZM786414 VIJ786414:VJI786414 VSF786414:VTE786414 WCB786414:WDA786414 WLX786414:WMW786414 WVT786414:WWS786414 JH851950:KG851950 TD851950:UC851950 ACZ851950:ADY851950 AMV851950:ANU851950 AWR851950:AXQ851950 BGN851950:BHM851950 BQJ851950:BRI851950 CAF851950:CBE851950 CKB851950:CLA851950 CTX851950:CUW851950 DDT851950:DES851950 DNP851950:DOO851950 DXL851950:DYK851950 EHH851950:EIG851950 ERD851950:ESC851950 FAZ851950:FBY851950 FKV851950:FLU851950 FUR851950:FVQ851950 GEN851950:GFM851950 GOJ851950:GPI851950 GYF851950:GZE851950 HIB851950:HJA851950 HRX851950:HSW851950 IBT851950:ICS851950 ILP851950:IMO851950 IVL851950:IWK851950 JFH851950:JGG851950 JPD851950:JQC851950 JYZ851950:JZY851950 KIV851950:KJU851950 KSR851950:KTQ851950 LCN851950:LDM851950 LMJ851950:LNI851950 LWF851950:LXE851950 MGB851950:MHA851950 MPX851950:MQW851950 MZT851950:NAS851950 NJP851950:NKO851950 NTL851950:NUK851950 ODH851950:OEG851950 OND851950:OOC851950 OWZ851950:OXY851950 PGV851950:PHU851950 PQR851950:PRQ851950 QAN851950:QBM851950 QKJ851950:QLI851950 QUF851950:QVE851950 REB851950:RFA851950 RNX851950:ROW851950 RXT851950:RYS851950 SHP851950:SIO851950 SRL851950:SSK851950 TBH851950:TCG851950 TLD851950:TMC851950 TUZ851950:TVY851950 UEV851950:UFU851950 UOR851950:UPQ851950 UYN851950:UZM851950 VIJ851950:VJI851950 VSF851950:VTE851950 WCB851950:WDA851950 WLX851950:WMW851950 WVT851950:WWS851950 JH917486:KG917486 TD917486:UC917486 ACZ917486:ADY917486 AMV917486:ANU917486 AWR917486:AXQ917486 BGN917486:BHM917486 BQJ917486:BRI917486 CAF917486:CBE917486 CKB917486:CLA917486 CTX917486:CUW917486 DDT917486:DES917486 DNP917486:DOO917486 DXL917486:DYK917486 EHH917486:EIG917486 ERD917486:ESC917486 FAZ917486:FBY917486 FKV917486:FLU917486 FUR917486:FVQ917486 GEN917486:GFM917486 GOJ917486:GPI917486 GYF917486:GZE917486 HIB917486:HJA917486 HRX917486:HSW917486 IBT917486:ICS917486 ILP917486:IMO917486 IVL917486:IWK917486 JFH917486:JGG917486 JPD917486:JQC917486 JYZ917486:JZY917486 KIV917486:KJU917486 KSR917486:KTQ917486 LCN917486:LDM917486 LMJ917486:LNI917486 LWF917486:LXE917486 MGB917486:MHA917486 MPX917486:MQW917486 MZT917486:NAS917486 NJP917486:NKO917486 NTL917486:NUK917486 ODH917486:OEG917486 OND917486:OOC917486 OWZ917486:OXY917486 PGV917486:PHU917486 PQR917486:PRQ917486 QAN917486:QBM917486 QKJ917486:QLI917486 QUF917486:QVE917486 REB917486:RFA917486 RNX917486:ROW917486 RXT917486:RYS917486 SHP917486:SIO917486 SRL917486:SSK917486 TBH917486:TCG917486 TLD917486:TMC917486 TUZ917486:TVY917486 UEV917486:UFU917486 UOR917486:UPQ917486 UYN917486:UZM917486 VIJ917486:VJI917486 VSF917486:VTE917486 WCB917486:WDA917486 WLX917486:WMW917486 WVT917486:WWS917486 JH983022:KG983022 TD983022:UC983022 ACZ983022:ADY983022 AMV983022:ANU983022 AWR983022:AXQ983022 BGN983022:BHM983022 BQJ983022:BRI983022 CAF983022:CBE983022 CKB983022:CLA983022 CTX983022:CUW983022 DDT983022:DES983022 DNP983022:DOO983022 DXL983022:DYK983022 EHH983022:EIG983022 ERD983022:ESC983022 FAZ983022:FBY983022 FKV983022:FLU983022 FUR983022:FVQ983022 GEN983022:GFM983022 GOJ983022:GPI983022 GYF983022:GZE983022 HIB983022:HJA983022 HRX983022:HSW983022 IBT983022:ICS983022 ILP983022:IMO983022 IVL983022:IWK983022 JFH983022:JGG983022 JPD983022:JQC983022 JYZ983022:JZY983022 KIV983022:KJU983022 KSR983022:KTQ983022 LCN983022:LDM983022 LMJ983022:LNI983022 LWF983022:LXE983022 MGB983022:MHA983022 MPX983022:MQW983022 MZT983022:NAS983022 NJP983022:NKO983022 NTL983022:NUK983022 ODH983022:OEG983022 OND983022:OOC983022 OWZ983022:OXY983022 PGV983022:PHU983022 PQR983022:PRQ983022 QAN983022:QBM983022 QKJ983022:QLI983022 QUF983022:QVE983022 REB983022:RFA983022 RNX983022:ROW983022 RXT983022:RYS983022 SHP983022:SIO983022 SRL983022:SSK983022 TBH983022:TCG983022 TLD983022:TMC983022 TUZ983022:TVY983022 UEV983022:UFU983022 UOR983022:UPQ983022 UYN983022:UZM983022 VIJ983022:VJI983022 VSF983022:VTE983022 WCB983022:WDA983022 WLX983022:WMW983022 WVT983022:WWS983022 WVT983071:WWS983071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JH65567:KG65567 TD65567:UC65567 ACZ65567:ADY65567 AMV65567:ANU65567 AWR65567:AXQ65567 BGN65567:BHM65567 BQJ65567:BRI65567 CAF65567:CBE65567 CKB65567:CLA65567 CTX65567:CUW65567 DDT65567:DES65567 DNP65567:DOO65567 DXL65567:DYK65567 EHH65567:EIG65567 ERD65567:ESC65567 FAZ65567:FBY65567 FKV65567:FLU65567 FUR65567:FVQ65567 GEN65567:GFM65567 GOJ65567:GPI65567 GYF65567:GZE65567 HIB65567:HJA65567 HRX65567:HSW65567 IBT65567:ICS65567 ILP65567:IMO65567 IVL65567:IWK65567 JFH65567:JGG65567 JPD65567:JQC65567 JYZ65567:JZY65567 KIV65567:KJU65567 KSR65567:KTQ65567 LCN65567:LDM65567 LMJ65567:LNI65567 LWF65567:LXE65567 MGB65567:MHA65567 MPX65567:MQW65567 MZT65567:NAS65567 NJP65567:NKO65567 NTL65567:NUK65567 ODH65567:OEG65567 OND65567:OOC65567 OWZ65567:OXY65567 PGV65567:PHU65567 PQR65567:PRQ65567 QAN65567:QBM65567 QKJ65567:QLI65567 QUF65567:QVE65567 REB65567:RFA65567 RNX65567:ROW65567 RXT65567:RYS65567 SHP65567:SIO65567 SRL65567:SSK65567 TBH65567:TCG65567 TLD65567:TMC65567 TUZ65567:TVY65567 UEV65567:UFU65567 UOR65567:UPQ65567 UYN65567:UZM65567 VIJ65567:VJI65567 VSF65567:VTE65567 WCB65567:WDA65567 WLX65567:WMW65567 WVT65567:WWS65567 JH131103:KG131103 TD131103:UC131103 ACZ131103:ADY131103 AMV131103:ANU131103 AWR131103:AXQ131103 BGN131103:BHM131103 BQJ131103:BRI131103 CAF131103:CBE131103 CKB131103:CLA131103 CTX131103:CUW131103 DDT131103:DES131103 DNP131103:DOO131103 DXL131103:DYK131103 EHH131103:EIG131103 ERD131103:ESC131103 FAZ131103:FBY131103 FKV131103:FLU131103 FUR131103:FVQ131103 GEN131103:GFM131103 GOJ131103:GPI131103 GYF131103:GZE131103 HIB131103:HJA131103 HRX131103:HSW131103 IBT131103:ICS131103 ILP131103:IMO131103 IVL131103:IWK131103 JFH131103:JGG131103 JPD131103:JQC131103 JYZ131103:JZY131103 KIV131103:KJU131103 KSR131103:KTQ131103 LCN131103:LDM131103 LMJ131103:LNI131103 LWF131103:LXE131103 MGB131103:MHA131103 MPX131103:MQW131103 MZT131103:NAS131103 NJP131103:NKO131103 NTL131103:NUK131103 ODH131103:OEG131103 OND131103:OOC131103 OWZ131103:OXY131103 PGV131103:PHU131103 PQR131103:PRQ131103 QAN131103:QBM131103 QKJ131103:QLI131103 QUF131103:QVE131103 REB131103:RFA131103 RNX131103:ROW131103 RXT131103:RYS131103 SHP131103:SIO131103 SRL131103:SSK131103 TBH131103:TCG131103 TLD131103:TMC131103 TUZ131103:TVY131103 UEV131103:UFU131103 UOR131103:UPQ131103 UYN131103:UZM131103 VIJ131103:VJI131103 VSF131103:VTE131103 WCB131103:WDA131103 WLX131103:WMW131103 WVT131103:WWS131103 JH196639:KG196639 TD196639:UC196639 ACZ196639:ADY196639 AMV196639:ANU196639 AWR196639:AXQ196639 BGN196639:BHM196639 BQJ196639:BRI196639 CAF196639:CBE196639 CKB196639:CLA196639 CTX196639:CUW196639 DDT196639:DES196639 DNP196639:DOO196639 DXL196639:DYK196639 EHH196639:EIG196639 ERD196639:ESC196639 FAZ196639:FBY196639 FKV196639:FLU196639 FUR196639:FVQ196639 GEN196639:GFM196639 GOJ196639:GPI196639 GYF196639:GZE196639 HIB196639:HJA196639 HRX196639:HSW196639 IBT196639:ICS196639 ILP196639:IMO196639 IVL196639:IWK196639 JFH196639:JGG196639 JPD196639:JQC196639 JYZ196639:JZY196639 KIV196639:KJU196639 KSR196639:KTQ196639 LCN196639:LDM196639 LMJ196639:LNI196639 LWF196639:LXE196639 MGB196639:MHA196639 MPX196639:MQW196639 MZT196639:NAS196639 NJP196639:NKO196639 NTL196639:NUK196639 ODH196639:OEG196639 OND196639:OOC196639 OWZ196639:OXY196639 PGV196639:PHU196639 PQR196639:PRQ196639 QAN196639:QBM196639 QKJ196639:QLI196639 QUF196639:QVE196639 REB196639:RFA196639 RNX196639:ROW196639 RXT196639:RYS196639 SHP196639:SIO196639 SRL196639:SSK196639 TBH196639:TCG196639 TLD196639:TMC196639 TUZ196639:TVY196639 UEV196639:UFU196639 UOR196639:UPQ196639 UYN196639:UZM196639 VIJ196639:VJI196639 VSF196639:VTE196639 WCB196639:WDA196639 WLX196639:WMW196639 WVT196639:WWS196639 JH262175:KG262175 TD262175:UC262175 ACZ262175:ADY262175 AMV262175:ANU262175 AWR262175:AXQ262175 BGN262175:BHM262175 BQJ262175:BRI262175 CAF262175:CBE262175 CKB262175:CLA262175 CTX262175:CUW262175 DDT262175:DES262175 DNP262175:DOO262175 DXL262175:DYK262175 EHH262175:EIG262175 ERD262175:ESC262175 FAZ262175:FBY262175 FKV262175:FLU262175 FUR262175:FVQ262175 GEN262175:GFM262175 GOJ262175:GPI262175 GYF262175:GZE262175 HIB262175:HJA262175 HRX262175:HSW262175 IBT262175:ICS262175 ILP262175:IMO262175 IVL262175:IWK262175 JFH262175:JGG262175 JPD262175:JQC262175 JYZ262175:JZY262175 KIV262175:KJU262175 KSR262175:KTQ262175 LCN262175:LDM262175 LMJ262175:LNI262175 LWF262175:LXE262175 MGB262175:MHA262175 MPX262175:MQW262175 MZT262175:NAS262175 NJP262175:NKO262175 NTL262175:NUK262175 ODH262175:OEG262175 OND262175:OOC262175 OWZ262175:OXY262175 PGV262175:PHU262175 PQR262175:PRQ262175 QAN262175:QBM262175 QKJ262175:QLI262175 QUF262175:QVE262175 REB262175:RFA262175 RNX262175:ROW262175 RXT262175:RYS262175 SHP262175:SIO262175 SRL262175:SSK262175 TBH262175:TCG262175 TLD262175:TMC262175 TUZ262175:TVY262175 UEV262175:UFU262175 UOR262175:UPQ262175 UYN262175:UZM262175 VIJ262175:VJI262175 VSF262175:VTE262175 WCB262175:WDA262175 WLX262175:WMW262175 WVT262175:WWS262175 JH327711:KG327711 TD327711:UC327711 ACZ327711:ADY327711 AMV327711:ANU327711 AWR327711:AXQ327711 BGN327711:BHM327711 BQJ327711:BRI327711 CAF327711:CBE327711 CKB327711:CLA327711 CTX327711:CUW327711 DDT327711:DES327711 DNP327711:DOO327711 DXL327711:DYK327711 EHH327711:EIG327711 ERD327711:ESC327711 FAZ327711:FBY327711 FKV327711:FLU327711 FUR327711:FVQ327711 GEN327711:GFM327711 GOJ327711:GPI327711 GYF327711:GZE327711 HIB327711:HJA327711 HRX327711:HSW327711 IBT327711:ICS327711 ILP327711:IMO327711 IVL327711:IWK327711 JFH327711:JGG327711 JPD327711:JQC327711 JYZ327711:JZY327711 KIV327711:KJU327711 KSR327711:KTQ327711 LCN327711:LDM327711 LMJ327711:LNI327711 LWF327711:LXE327711 MGB327711:MHA327711 MPX327711:MQW327711 MZT327711:NAS327711 NJP327711:NKO327711 NTL327711:NUK327711 ODH327711:OEG327711 OND327711:OOC327711 OWZ327711:OXY327711 PGV327711:PHU327711 PQR327711:PRQ327711 QAN327711:QBM327711 QKJ327711:QLI327711 QUF327711:QVE327711 REB327711:RFA327711 RNX327711:ROW327711 RXT327711:RYS327711 SHP327711:SIO327711 SRL327711:SSK327711 TBH327711:TCG327711 TLD327711:TMC327711 TUZ327711:TVY327711 UEV327711:UFU327711 UOR327711:UPQ327711 UYN327711:UZM327711 VIJ327711:VJI327711 VSF327711:VTE327711 WCB327711:WDA327711 WLX327711:WMW327711 WVT327711:WWS327711 JH393247:KG393247 TD393247:UC393247 ACZ393247:ADY393247 AMV393247:ANU393247 AWR393247:AXQ393247 BGN393247:BHM393247 BQJ393247:BRI393247 CAF393247:CBE393247 CKB393247:CLA393247 CTX393247:CUW393247 DDT393247:DES393247 DNP393247:DOO393247 DXL393247:DYK393247 EHH393247:EIG393247 ERD393247:ESC393247 FAZ393247:FBY393247 FKV393247:FLU393247 FUR393247:FVQ393247 GEN393247:GFM393247 GOJ393247:GPI393247 GYF393247:GZE393247 HIB393247:HJA393247 HRX393247:HSW393247 IBT393247:ICS393247 ILP393247:IMO393247 IVL393247:IWK393247 JFH393247:JGG393247 JPD393247:JQC393247 JYZ393247:JZY393247 KIV393247:KJU393247 KSR393247:KTQ393247 LCN393247:LDM393247 LMJ393247:LNI393247 LWF393247:LXE393247 MGB393247:MHA393247 MPX393247:MQW393247 MZT393247:NAS393247 NJP393247:NKO393247 NTL393247:NUK393247 ODH393247:OEG393247 OND393247:OOC393247 OWZ393247:OXY393247 PGV393247:PHU393247 PQR393247:PRQ393247 QAN393247:QBM393247 QKJ393247:QLI393247 QUF393247:QVE393247 REB393247:RFA393247 RNX393247:ROW393247 RXT393247:RYS393247 SHP393247:SIO393247 SRL393247:SSK393247 TBH393247:TCG393247 TLD393247:TMC393247 TUZ393247:TVY393247 UEV393247:UFU393247 UOR393247:UPQ393247 UYN393247:UZM393247 VIJ393247:VJI393247 VSF393247:VTE393247 WCB393247:WDA393247 WLX393247:WMW393247 WVT393247:WWS393247 JH458783:KG458783 TD458783:UC458783 ACZ458783:ADY458783 AMV458783:ANU458783 AWR458783:AXQ458783 BGN458783:BHM458783 BQJ458783:BRI458783 CAF458783:CBE458783 CKB458783:CLA458783 CTX458783:CUW458783 DDT458783:DES458783 DNP458783:DOO458783 DXL458783:DYK458783 EHH458783:EIG458783 ERD458783:ESC458783 FAZ458783:FBY458783 FKV458783:FLU458783 FUR458783:FVQ458783 GEN458783:GFM458783 GOJ458783:GPI458783 GYF458783:GZE458783 HIB458783:HJA458783 HRX458783:HSW458783 IBT458783:ICS458783 ILP458783:IMO458783 IVL458783:IWK458783 JFH458783:JGG458783 JPD458783:JQC458783 JYZ458783:JZY458783 KIV458783:KJU458783 KSR458783:KTQ458783 LCN458783:LDM458783 LMJ458783:LNI458783 LWF458783:LXE458783 MGB458783:MHA458783 MPX458783:MQW458783 MZT458783:NAS458783 NJP458783:NKO458783 NTL458783:NUK458783 ODH458783:OEG458783 OND458783:OOC458783 OWZ458783:OXY458783 PGV458783:PHU458783 PQR458783:PRQ458783 QAN458783:QBM458783 QKJ458783:QLI458783 QUF458783:QVE458783 REB458783:RFA458783 RNX458783:ROW458783 RXT458783:RYS458783 SHP458783:SIO458783 SRL458783:SSK458783 TBH458783:TCG458783 TLD458783:TMC458783 TUZ458783:TVY458783 UEV458783:UFU458783 UOR458783:UPQ458783 UYN458783:UZM458783 VIJ458783:VJI458783 VSF458783:VTE458783 WCB458783:WDA458783 WLX458783:WMW458783 WVT458783:WWS458783 JH524319:KG524319 TD524319:UC524319 ACZ524319:ADY524319 AMV524319:ANU524319 AWR524319:AXQ524319 BGN524319:BHM524319 BQJ524319:BRI524319 CAF524319:CBE524319 CKB524319:CLA524319 CTX524319:CUW524319 DDT524319:DES524319 DNP524319:DOO524319 DXL524319:DYK524319 EHH524319:EIG524319 ERD524319:ESC524319 FAZ524319:FBY524319 FKV524319:FLU524319 FUR524319:FVQ524319 GEN524319:GFM524319 GOJ524319:GPI524319 GYF524319:GZE524319 HIB524319:HJA524319 HRX524319:HSW524319 IBT524319:ICS524319 ILP524319:IMO524319 IVL524319:IWK524319 JFH524319:JGG524319 JPD524319:JQC524319 JYZ524319:JZY524319 KIV524319:KJU524319 KSR524319:KTQ524319 LCN524319:LDM524319 LMJ524319:LNI524319 LWF524319:LXE524319 MGB524319:MHA524319 MPX524319:MQW524319 MZT524319:NAS524319 NJP524319:NKO524319 NTL524319:NUK524319 ODH524319:OEG524319 OND524319:OOC524319 OWZ524319:OXY524319 PGV524319:PHU524319 PQR524319:PRQ524319 QAN524319:QBM524319 QKJ524319:QLI524319 QUF524319:QVE524319 REB524319:RFA524319 RNX524319:ROW524319 RXT524319:RYS524319 SHP524319:SIO524319 SRL524319:SSK524319 TBH524319:TCG524319 TLD524319:TMC524319 TUZ524319:TVY524319 UEV524319:UFU524319 UOR524319:UPQ524319 UYN524319:UZM524319 VIJ524319:VJI524319 VSF524319:VTE524319 WCB524319:WDA524319 WLX524319:WMW524319 WVT524319:WWS524319 JH589855:KG589855 TD589855:UC589855 ACZ589855:ADY589855 AMV589855:ANU589855 AWR589855:AXQ589855 BGN589855:BHM589855 BQJ589855:BRI589855 CAF589855:CBE589855 CKB589855:CLA589855 CTX589855:CUW589855 DDT589855:DES589855 DNP589855:DOO589855 DXL589855:DYK589855 EHH589855:EIG589855 ERD589855:ESC589855 FAZ589855:FBY589855 FKV589855:FLU589855 FUR589855:FVQ589855 GEN589855:GFM589855 GOJ589855:GPI589855 GYF589855:GZE589855 HIB589855:HJA589855 HRX589855:HSW589855 IBT589855:ICS589855 ILP589855:IMO589855 IVL589855:IWK589855 JFH589855:JGG589855 JPD589855:JQC589855 JYZ589855:JZY589855 KIV589855:KJU589855 KSR589855:KTQ589855 LCN589855:LDM589855 LMJ589855:LNI589855 LWF589855:LXE589855 MGB589855:MHA589855 MPX589855:MQW589855 MZT589855:NAS589855 NJP589855:NKO589855 NTL589855:NUK589855 ODH589855:OEG589855 OND589855:OOC589855 OWZ589855:OXY589855 PGV589855:PHU589855 PQR589855:PRQ589855 QAN589855:QBM589855 QKJ589855:QLI589855 QUF589855:QVE589855 REB589855:RFA589855 RNX589855:ROW589855 RXT589855:RYS589855 SHP589855:SIO589855 SRL589855:SSK589855 TBH589855:TCG589855 TLD589855:TMC589855 TUZ589855:TVY589855 UEV589855:UFU589855 UOR589855:UPQ589855 UYN589855:UZM589855 VIJ589855:VJI589855 VSF589855:VTE589855 WCB589855:WDA589855 WLX589855:WMW589855 WVT589855:WWS589855 JH655391:KG655391 TD655391:UC655391 ACZ655391:ADY655391 AMV655391:ANU655391 AWR655391:AXQ655391 BGN655391:BHM655391 BQJ655391:BRI655391 CAF655391:CBE655391 CKB655391:CLA655391 CTX655391:CUW655391 DDT655391:DES655391 DNP655391:DOO655391 DXL655391:DYK655391 EHH655391:EIG655391 ERD655391:ESC655391 FAZ655391:FBY655391 FKV655391:FLU655391 FUR655391:FVQ655391 GEN655391:GFM655391 GOJ655391:GPI655391 GYF655391:GZE655391 HIB655391:HJA655391 HRX655391:HSW655391 IBT655391:ICS655391 ILP655391:IMO655391 IVL655391:IWK655391 JFH655391:JGG655391 JPD655391:JQC655391 JYZ655391:JZY655391 KIV655391:KJU655391 KSR655391:KTQ655391 LCN655391:LDM655391 LMJ655391:LNI655391 LWF655391:LXE655391 MGB655391:MHA655391 MPX655391:MQW655391 MZT655391:NAS655391 NJP655391:NKO655391 NTL655391:NUK655391 ODH655391:OEG655391 OND655391:OOC655391 OWZ655391:OXY655391 PGV655391:PHU655391 PQR655391:PRQ655391 QAN655391:QBM655391 QKJ655391:QLI655391 QUF655391:QVE655391 REB655391:RFA655391 RNX655391:ROW655391 RXT655391:RYS655391 SHP655391:SIO655391 SRL655391:SSK655391 TBH655391:TCG655391 TLD655391:TMC655391 TUZ655391:TVY655391 UEV655391:UFU655391 UOR655391:UPQ655391 UYN655391:UZM655391 VIJ655391:VJI655391 VSF655391:VTE655391 WCB655391:WDA655391 WLX655391:WMW655391 WVT655391:WWS655391 JH720927:KG720927 TD720927:UC720927 ACZ720927:ADY720927 AMV720927:ANU720927 AWR720927:AXQ720927 BGN720927:BHM720927 BQJ720927:BRI720927 CAF720927:CBE720927 CKB720927:CLA720927 CTX720927:CUW720927 DDT720927:DES720927 DNP720927:DOO720927 DXL720927:DYK720927 EHH720927:EIG720927 ERD720927:ESC720927 FAZ720927:FBY720927 FKV720927:FLU720927 FUR720927:FVQ720927 GEN720927:GFM720927 GOJ720927:GPI720927 GYF720927:GZE720927 HIB720927:HJA720927 HRX720927:HSW720927 IBT720927:ICS720927 ILP720927:IMO720927 IVL720927:IWK720927 JFH720927:JGG720927 JPD720927:JQC720927 JYZ720927:JZY720927 KIV720927:KJU720927 KSR720927:KTQ720927 LCN720927:LDM720927 LMJ720927:LNI720927 LWF720927:LXE720927 MGB720927:MHA720927 MPX720927:MQW720927 MZT720927:NAS720927 NJP720927:NKO720927 NTL720927:NUK720927 ODH720927:OEG720927 OND720927:OOC720927 OWZ720927:OXY720927 PGV720927:PHU720927 PQR720927:PRQ720927 QAN720927:QBM720927 QKJ720927:QLI720927 QUF720927:QVE720927 REB720927:RFA720927 RNX720927:ROW720927 RXT720927:RYS720927 SHP720927:SIO720927 SRL720927:SSK720927 TBH720927:TCG720927 TLD720927:TMC720927 TUZ720927:TVY720927 UEV720927:UFU720927 UOR720927:UPQ720927 UYN720927:UZM720927 VIJ720927:VJI720927 VSF720927:VTE720927 WCB720927:WDA720927 WLX720927:WMW720927 WVT720927:WWS720927 JH786463:KG786463 TD786463:UC786463 ACZ786463:ADY786463 AMV786463:ANU786463 AWR786463:AXQ786463 BGN786463:BHM786463 BQJ786463:BRI786463 CAF786463:CBE786463 CKB786463:CLA786463 CTX786463:CUW786463 DDT786463:DES786463 DNP786463:DOO786463 DXL786463:DYK786463 EHH786463:EIG786463 ERD786463:ESC786463 FAZ786463:FBY786463 FKV786463:FLU786463 FUR786463:FVQ786463 GEN786463:GFM786463 GOJ786463:GPI786463 GYF786463:GZE786463 HIB786463:HJA786463 HRX786463:HSW786463 IBT786463:ICS786463 ILP786463:IMO786463 IVL786463:IWK786463 JFH786463:JGG786463 JPD786463:JQC786463 JYZ786463:JZY786463 KIV786463:KJU786463 KSR786463:KTQ786463 LCN786463:LDM786463 LMJ786463:LNI786463 LWF786463:LXE786463 MGB786463:MHA786463 MPX786463:MQW786463 MZT786463:NAS786463 NJP786463:NKO786463 NTL786463:NUK786463 ODH786463:OEG786463 OND786463:OOC786463 OWZ786463:OXY786463 PGV786463:PHU786463 PQR786463:PRQ786463 QAN786463:QBM786463 QKJ786463:QLI786463 QUF786463:QVE786463 REB786463:RFA786463 RNX786463:ROW786463 RXT786463:RYS786463 SHP786463:SIO786463 SRL786463:SSK786463 TBH786463:TCG786463 TLD786463:TMC786463 TUZ786463:TVY786463 UEV786463:UFU786463 UOR786463:UPQ786463 UYN786463:UZM786463 VIJ786463:VJI786463 VSF786463:VTE786463 WCB786463:WDA786463 WLX786463:WMW786463 WVT786463:WWS786463 JH851999:KG851999 TD851999:UC851999 ACZ851999:ADY851999 AMV851999:ANU851999 AWR851999:AXQ851999 BGN851999:BHM851999 BQJ851999:BRI851999 CAF851999:CBE851999 CKB851999:CLA851999 CTX851999:CUW851999 DDT851999:DES851999 DNP851999:DOO851999 DXL851999:DYK851999 EHH851999:EIG851999 ERD851999:ESC851999 FAZ851999:FBY851999 FKV851999:FLU851999 FUR851999:FVQ851999 GEN851999:GFM851999 GOJ851999:GPI851999 GYF851999:GZE851999 HIB851999:HJA851999 HRX851999:HSW851999 IBT851999:ICS851999 ILP851999:IMO851999 IVL851999:IWK851999 JFH851999:JGG851999 JPD851999:JQC851999 JYZ851999:JZY851999 KIV851999:KJU851999 KSR851999:KTQ851999 LCN851999:LDM851999 LMJ851999:LNI851999 LWF851999:LXE851999 MGB851999:MHA851999 MPX851999:MQW851999 MZT851999:NAS851999 NJP851999:NKO851999 NTL851999:NUK851999 ODH851999:OEG851999 OND851999:OOC851999 OWZ851999:OXY851999 PGV851999:PHU851999 PQR851999:PRQ851999 QAN851999:QBM851999 QKJ851999:QLI851999 QUF851999:QVE851999 REB851999:RFA851999 RNX851999:ROW851999 RXT851999:RYS851999 SHP851999:SIO851999 SRL851999:SSK851999 TBH851999:TCG851999 TLD851999:TMC851999 TUZ851999:TVY851999 UEV851999:UFU851999 UOR851999:UPQ851999 UYN851999:UZM851999 VIJ851999:VJI851999 VSF851999:VTE851999 WCB851999:WDA851999 WLX851999:WMW851999 WVT851999:WWS851999 JH917535:KG917535 TD917535:UC917535 ACZ917535:ADY917535 AMV917535:ANU917535 AWR917535:AXQ917535 BGN917535:BHM917535 BQJ917535:BRI917535 CAF917535:CBE917535 CKB917535:CLA917535 CTX917535:CUW917535 DDT917535:DES917535 DNP917535:DOO917535 DXL917535:DYK917535 EHH917535:EIG917535 ERD917535:ESC917535 FAZ917535:FBY917535 FKV917535:FLU917535 FUR917535:FVQ917535 GEN917535:GFM917535 GOJ917535:GPI917535 GYF917535:GZE917535 HIB917535:HJA917535 HRX917535:HSW917535 IBT917535:ICS917535 ILP917535:IMO917535 IVL917535:IWK917535 JFH917535:JGG917535 JPD917535:JQC917535 JYZ917535:JZY917535 KIV917535:KJU917535 KSR917535:KTQ917535 LCN917535:LDM917535 LMJ917535:LNI917535 LWF917535:LXE917535 MGB917535:MHA917535 MPX917535:MQW917535 MZT917535:NAS917535 NJP917535:NKO917535 NTL917535:NUK917535 ODH917535:OEG917535 OND917535:OOC917535 OWZ917535:OXY917535 PGV917535:PHU917535 PQR917535:PRQ917535 QAN917535:QBM917535 QKJ917535:QLI917535 QUF917535:QVE917535 REB917535:RFA917535 RNX917535:ROW917535 RXT917535:RYS917535 SHP917535:SIO917535 SRL917535:SSK917535 TBH917535:TCG917535 TLD917535:TMC917535 TUZ917535:TVY917535 UEV917535:UFU917535 UOR917535:UPQ917535 UYN917535:UZM917535 VIJ917535:VJI917535 VSF917535:VTE917535 WCB917535:WDA917535 WLX917535:WMW917535 WVT917535:WWS917535 JH983071:KG983071 TD983071:UC983071 ACZ983071:ADY983071 AMV983071:ANU983071 AWR983071:AXQ983071 BGN983071:BHM983071 BQJ983071:BRI983071 CAF983071:CBE983071 CKB983071:CLA983071 CTX983071:CUW983071 DDT983071:DES983071 DNP983071:DOO983071 DXL983071:DYK983071 EHH983071:EIG983071 ERD983071:ESC983071 FAZ983071:FBY983071 FKV983071:FLU983071 FUR983071:FVQ983071 GEN983071:GFM983071 GOJ983071:GPI983071 GYF983071:GZE983071 HIB983071:HJA983071 HRX983071:HSW983071 IBT983071:ICS983071 ILP983071:IMO983071 IVL983071:IWK983071 JFH983071:JGG983071 JPD983071:JQC983071 JYZ983071:JZY983071 KIV983071:KJU983071 KSR983071:KTQ983071 LCN983071:LDM983071 LMJ983071:LNI983071 LWF983071:LXE983071 MGB983071:MHA983071 MPX983071:MQW983071 MZT983071:NAS983071 NJP983071:NKO983071 NTL983071:NUK983071 ODH983071:OEG983071 OND983071:OOC983071 OWZ983071:OXY983071 PGV983071:PHU983071 PQR983071:PRQ983071 QAN983071:QBM983071 QKJ983071:QLI983071 QUF983071:QVE983071 REB983071:RFA983071 RNX983071:ROW983071 RXT983071:RYS983071 SHP983071:SIO983071 SRL983071:SSK983071 TBH983071:TCG983071 TLD983071:TMC983071 TUZ983071:TVY983071 UEV983071:UFU983071 UOR983071:UPQ983071 UYN983071:UZM983071 VIJ983071:VJI983071 VSF983071:VTE983071 WCB983071:WDA983071 WLX983071:WMW983071 M131050:AK131050 M65514:AK65514 M983071:AK983071 M917535:AK917535 M851999:AK851999 M786463:AK786463 M720927:AK720927 M655391:AK655391 M589855:AK589855 M524319:AK524319 M458783:AK458783 M393247:AK393247 M327711:AK327711 M262175:AK262175 M196639:AK196639 M131103:AK131103 M65567:AK65567 M983022:AK983022 M917486:AK917486 M851950:AK851950 M786414:AK786414 M720878:AK720878 M655342:AK655342 M589806:AK589806 M524270:AK524270 M458734:AK458734 M393198:AK393198 M327662:AK327662 M262126:AK262126 M196590:AK196590 M131054:AK131054 M65518:AK65518 M983020:AK983020 M917484:AK917484 M851948:AK851948 M786412:AK786412 M720876:AK720876 M655340:AK655340 M589804:AK589804 M524268:AK524268 M458732:AK458732 M393196:AK393196 M327660:AK327660 M262124:AK262124 M196588:AK196588 M131052:AK131052 M65516:AK65516 M983018:AK983018 M917482:AK917482 M851946:AK851946 M786410:AK786410 M720874:AK720874 M655338:AK655338 M589802:AK589802 M524266:AK524266 M458730:AK458730 M393194:AK393194 M327658:AK327658 M262122:AK262122 M196586:AK196586" xr:uid="{C80503FB-225A-488B-B35E-1A82AD4C9655}"/>
  </dataValidations>
  <pageMargins left="0.70866141732283472" right="0.59055118110236227" top="0.74803149606299213" bottom="0.74803149606299213" header="0.31496062992125984" footer="0.31496062992125984"/>
  <pageSetup paperSize="9" orientation="portrait" r:id="rId1"/>
  <rowBreaks count="1" manualBreakCount="1">
    <brk id="3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　経歴書 </vt:lpstr>
      <vt:lpstr>'様式第３　経歴書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城　翔也</cp:lastModifiedBy>
  <cp:lastPrinted>2024-04-12T01:22:26Z</cp:lastPrinted>
  <dcterms:created xsi:type="dcterms:W3CDTF">2022-10-18T09:45:05Z</dcterms:created>
  <dcterms:modified xsi:type="dcterms:W3CDTF">2024-04-27T06:28:16Z</dcterms:modified>
</cp:coreProperties>
</file>