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o-seisaku2\share\225 ★路線バス・タクシー運転者確保対策\03_県外移住者就職奨励金\01_交付要綱\02_要綱改正（R8.4）\"/>
    </mc:Choice>
  </mc:AlternateContent>
  <xr:revisionPtr revIDLastSave="0" documentId="13_ncr:1_{0DD5E91B-1EFE-4C81-A22E-AB2D305DD6FA}" xr6:coauthVersionLast="47" xr6:coauthVersionMax="47" xr10:uidLastSave="{00000000-0000-0000-0000-000000000000}"/>
  <bookViews>
    <workbookView xWindow="-120" yWindow="-120" windowWidth="29040" windowHeight="15720" xr2:uid="{00000000-000D-0000-FFFF-FFFF00000000}"/>
  </bookViews>
  <sheets>
    <sheet name="様式第３　経歴書 " sheetId="4" r:id="rId1"/>
  </sheets>
  <externalReferences>
    <externalReference r:id="rId2"/>
  </externalReferences>
  <definedNames>
    <definedName name="_xlnm.Print_Area" localSheetId="0">'様式第３　経歴書 '!$A$1:$AN$28</definedName>
    <definedName name="職名">[1]リスト!$A$1:$A$65536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<sst xmlns="http://schemas.openxmlformats.org/spreadsheetml/2006/main" count="16" uniqueCount="16">
  <si>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様式第３（第５条関係）</t>
    <phoneticPr fontId="2"/>
  </si>
  <si>
    <t>経歴書</t>
    <rPh sb="0" eb="3">
      <t>ケイレキショ</t>
    </rPh>
    <phoneticPr fontId="2"/>
  </si>
  <si>
    <t>氏名</t>
    <rPh sb="0" eb="2">
      <t>シメイ</t>
    </rPh>
    <phoneticPr fontId="2"/>
  </si>
  <si>
    <t>（旧姓　　　　　　　）　　　　　　　　　</t>
    <rPh sb="1" eb="3">
      <t>キュウセイ</t>
    </rPh>
    <phoneticPr fontId="2"/>
  </si>
  <si>
    <t>生年月日</t>
    <rPh sb="0" eb="4">
      <t>セイネンガッピ</t>
    </rPh>
    <phoneticPr fontId="2"/>
  </si>
  <si>
    <t>年　　　月　　　日</t>
    <rPh sb="0" eb="1">
      <t>ネン</t>
    </rPh>
    <rPh sb="4" eb="5">
      <t>ガツ</t>
    </rPh>
    <rPh sb="8" eb="9">
      <t>ニチ</t>
    </rPh>
    <phoneticPr fontId="2"/>
  </si>
  <si>
    <t>住所</t>
    <rPh sb="0" eb="2">
      <t>ジュウショ</t>
    </rPh>
    <phoneticPr fontId="2"/>
  </si>
  <si>
    <t>〒</t>
    <phoneticPr fontId="2"/>
  </si>
  <si>
    <t>電話番号</t>
    <rPh sb="0" eb="2">
      <t>デンワ</t>
    </rPh>
    <rPh sb="2" eb="4">
      <t>バンゴウ</t>
    </rPh>
    <phoneticPr fontId="2"/>
  </si>
  <si>
    <t>　この経歴書の記載事項について、事実に相違ありません。</t>
    <rPh sb="3" eb="6">
      <t>ケイレキショ</t>
    </rPh>
    <rPh sb="7" eb="9">
      <t>キサイ</t>
    </rPh>
    <rPh sb="9" eb="11">
      <t>ジコウ</t>
    </rPh>
    <rPh sb="16" eb="18">
      <t>ジジツ</t>
    </rPh>
    <rPh sb="19" eb="21">
      <t>ソウイ</t>
    </rPh>
    <phoneticPr fontId="2"/>
  </si>
  <si>
    <t>　　　　　年　　　月　　　日</t>
    <rPh sb="5" eb="6">
      <t>ネン</t>
    </rPh>
    <rPh sb="9" eb="10">
      <t>ガツ</t>
    </rPh>
    <rPh sb="13" eb="14">
      <t>ニチ</t>
    </rPh>
    <phoneticPr fontId="2"/>
  </si>
  <si>
    <t>氏名（自筆）</t>
    <rPh sb="0" eb="2">
      <t>シメイ</t>
    </rPh>
    <rPh sb="3" eb="5">
      <t>ジヒツ</t>
    </rPh>
    <phoneticPr fontId="2"/>
  </si>
  <si>
    <r>
      <t>職歴</t>
    </r>
    <r>
      <rPr>
        <sz val="9"/>
        <color theme="1"/>
        <rFont val="ＭＳ 明朝"/>
        <family val="1"/>
        <charset val="128"/>
      </rPr>
      <t xml:space="preserve">
</t>
    </r>
    <rPh sb="0" eb="2">
      <t>ショクレキ</t>
    </rPh>
    <phoneticPr fontId="2"/>
  </si>
  <si>
    <t>年</t>
    <rPh sb="0" eb="1">
      <t>ネン</t>
    </rPh>
    <phoneticPr fontId="2"/>
  </si>
  <si>
    <t>月</t>
    <rPh sb="0" eb="1">
      <t>ゲツ</t>
    </rPh>
    <phoneticPr fontId="2"/>
  </si>
  <si>
    <t>職歴</t>
    <rPh sb="0" eb="2">
      <t>ショクレキ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</si>
</sst>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5"/>
      <color theme="1"/>
      <name val="ＭＳ 明朝"/>
      <family val="1"/>
      <charset val="128"/>
    </font>
    <font>
      <sz val="10.5"/>
      <name val="ＭＳ 明朝"/>
      <family val="1"/>
      <charset val="128"/>
    </font>
    <font>
      <b/>
      <sz val="10.5"/>
      <color rgb="FF00B050"/>
      <name val="ＭＳ 明朝"/>
      <family val="1"/>
      <charset val="128"/>
    </font>
    <font>
      <sz val="10.5"/>
      <color rgb="FF0070C0"/>
      <name val="ＭＳ 明朝"/>
      <family val="1"/>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75">
    <xf numFmtId="0" fontId="0" fillId="0" borderId="0" xfId="0">
      <alignment vertical="center"/>
    </xf>
    <xf numFmtId="0" fontId="3" fillId="2" borderId="0" xfId="1" applyFont="1" applyFill="1">
      <alignment vertical="center"/>
    </xf>
    <xf numFmtId="49" fontId="3" fillId="2" borderId="0" xfId="1" applyNumberFormat="1" applyFont="1" applyFill="1" applyAlignment="1">
      <alignment horizontal="left" vertical="center"/>
    </xf>
    <xf numFmtId="0" fontId="4" fillId="2" borderId="0" xfId="1" applyFont="1" applyFill="1">
      <alignment vertical="center"/>
    </xf>
    <xf numFmtId="0" fontId="4" fillId="0" borderId="0" xfId="1" applyFont="1">
      <alignment vertical="center"/>
    </xf>
    <xf numFmtId="58" fontId="3" fillId="2" borderId="0" xfId="1" applyNumberFormat="1" applyFont="1" applyFill="1">
      <alignment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49" fontId="3" fillId="2" borderId="0" xfId="1" applyNumberFormat="1" applyFont="1" applyFill="1" applyAlignment="1">
      <alignment vertical="center" shrinkToFit="1"/>
    </xf>
    <xf numFmtId="49" fontId="3" fillId="2" borderId="0" xfId="1" applyNumberFormat="1" applyFont="1" applyFill="1" applyAlignment="1">
      <alignment horizontal="right" vertical="center" shrinkToFit="1"/>
    </xf>
    <xf numFmtId="0" fontId="3" fillId="2" borderId="0" xfId="1" applyFont="1" applyFill="1" applyAlignment="1">
      <alignment horizontal="center" vertical="center"/>
    </xf>
    <xf numFmtId="49" fontId="5" fillId="2" borderId="0" xfId="1" applyNumberFormat="1" applyFont="1" applyFill="1" applyAlignment="1">
      <alignment horizontal="left" vertical="center"/>
    </xf>
    <xf numFmtId="0" fontId="5" fillId="2" borderId="0" xfId="1" applyFont="1" applyFill="1">
      <alignment vertical="center"/>
    </xf>
    <xf numFmtId="0" fontId="4" fillId="2" borderId="0" xfId="1" applyFont="1" applyFill="1" applyProtection="1">
      <alignment vertical="center"/>
      <protection locked="0"/>
    </xf>
    <xf numFmtId="0" fontId="6" fillId="2" borderId="0" xfId="1" applyFont="1" applyFill="1" applyProtection="1">
      <alignment vertical="center"/>
      <protection locked="0"/>
    </xf>
    <xf numFmtId="0" fontId="3" fillId="2" borderId="5" xfId="1" applyFont="1" applyFill="1" applyBorder="1">
      <alignment vertical="center"/>
    </xf>
    <xf numFmtId="0" fontId="3" fillId="2" borderId="6" xfId="1" applyFont="1" applyFill="1" applyBorder="1">
      <alignment vertical="center"/>
    </xf>
    <xf numFmtId="0" fontId="3" fillId="2" borderId="8" xfId="1" applyFont="1" applyFill="1" applyBorder="1">
      <alignment vertical="center"/>
    </xf>
    <xf numFmtId="0" fontId="3" fillId="2" borderId="9" xfId="1" applyFont="1" applyFill="1" applyBorder="1">
      <alignment vertical="center"/>
    </xf>
    <xf numFmtId="0" fontId="3" fillId="2" borderId="0" xfId="1" applyFont="1" applyFill="1" applyAlignment="1">
      <alignment vertical="center" wrapText="1"/>
    </xf>
    <xf numFmtId="0" fontId="4" fillId="2" borderId="8" xfId="1" applyFont="1" applyFill="1" applyBorder="1">
      <alignment vertical="center"/>
    </xf>
    <xf numFmtId="0" fontId="3" fillId="2" borderId="0" xfId="1" applyFont="1" applyFill="1" applyAlignment="1">
      <alignment vertical="top"/>
    </xf>
    <xf numFmtId="0" fontId="4" fillId="0" borderId="0" xfId="1" applyFont="1" applyAlignment="1">
      <alignment vertical="top"/>
    </xf>
    <xf numFmtId="0" fontId="4" fillId="2" borderId="0" xfId="1" applyFont="1" applyFill="1" applyAlignment="1">
      <alignment vertical="top"/>
    </xf>
    <xf numFmtId="0" fontId="3" fillId="2" borderId="0" xfId="1" quotePrefix="1" applyFont="1" applyFill="1" applyAlignment="1">
      <alignment horizontal="left" vertical="top"/>
    </xf>
    <xf numFmtId="0" fontId="3" fillId="2" borderId="0" xfId="1" quotePrefix="1" applyFont="1" applyFill="1" applyAlignment="1">
      <alignment horizontal="left" vertical="top" wrapText="1"/>
    </xf>
    <xf numFmtId="0" fontId="3" fillId="2" borderId="0" xfId="1" applyFont="1" applyFill="1" applyAlignment="1">
      <alignment vertical="top" wrapText="1"/>
    </xf>
    <xf numFmtId="0" fontId="3" fillId="2" borderId="0" xfId="1" quotePrefix="1" applyFont="1" applyFill="1" applyAlignment="1">
      <alignment vertical="top" wrapText="1"/>
    </xf>
    <xf numFmtId="0" fontId="3" fillId="2" borderId="0" xfId="1" quotePrefix="1" applyFont="1" applyFill="1" applyAlignment="1">
      <alignment horizontal="center" vertical="top" wrapText="1"/>
    </xf>
    <xf numFmtId="20" fontId="3" fillId="2" borderId="0" xfId="1" applyNumberFormat="1" applyFont="1" applyFill="1" applyAlignment="1">
      <alignment vertical="top" wrapText="1"/>
    </xf>
    <xf numFmtId="20" fontId="3" fillId="2" borderId="0" xfId="1" applyNumberFormat="1" applyFont="1" applyFill="1" applyAlignment="1">
      <alignment vertical="top"/>
    </xf>
    <xf numFmtId="20" fontId="4" fillId="2" borderId="0" xfId="1" applyNumberFormat="1" applyFont="1" applyFill="1" applyAlignment="1">
      <alignment vertical="top"/>
    </xf>
    <xf numFmtId="20" fontId="4" fillId="0" borderId="0" xfId="1" applyNumberFormat="1" applyFont="1" applyAlignment="1">
      <alignment vertical="top"/>
    </xf>
    <xf numFmtId="0" fontId="3" fillId="2" borderId="0" xfId="1" applyFont="1" applyFill="1" applyAlignment="1">
      <alignment horizontal="left" vertical="top" wrapText="1"/>
    </xf>
    <xf numFmtId="0" fontId="3" fillId="2" borderId="0" xfId="1" applyFont="1" applyFill="1" applyAlignment="1">
      <alignment horizontal="left" vertical="top"/>
    </xf>
    <xf numFmtId="0" fontId="3" fillId="0" borderId="0" xfId="1" applyFont="1">
      <alignment vertical="center"/>
    </xf>
    <xf numFmtId="49" fontId="3" fillId="0" borderId="0" xfId="1" applyNumberFormat="1" applyFont="1" applyAlignment="1">
      <alignment horizontal="left" vertical="center" wrapText="1"/>
    </xf>
    <xf numFmtId="0" fontId="3" fillId="0" borderId="0" xfId="1" applyFont="1" applyAlignment="1">
      <alignment vertical="center" wrapText="1"/>
    </xf>
    <xf numFmtId="0" fontId="3" fillId="0" borderId="0" xfId="1" applyFont="1" applyAlignment="1">
      <alignment horizontal="left" vertical="center"/>
    </xf>
    <xf numFmtId="49" fontId="3" fillId="0" borderId="0" xfId="1" applyNumberFormat="1" applyFont="1" applyAlignment="1">
      <alignment horizontal="left" vertical="center"/>
    </xf>
    <xf numFmtId="0" fontId="3" fillId="0" borderId="0" xfId="1" applyFont="1" applyAlignment="1">
      <alignment horizontal="left" vertical="center" wrapText="1"/>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textRotation="255"/>
    </xf>
    <xf numFmtId="0" fontId="7" fillId="2" borderId="1"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0" xfId="1" applyFont="1" applyFill="1" applyAlignment="1">
      <alignment horizontal="center" vertical="center"/>
    </xf>
    <xf numFmtId="0" fontId="7" fillId="2" borderId="11"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3"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right" vertical="center"/>
    </xf>
    <xf numFmtId="0" fontId="3" fillId="2" borderId="2" xfId="1" applyFont="1" applyFill="1" applyBorder="1" applyAlignment="1">
      <alignment horizontal="right" vertical="center"/>
    </xf>
    <xf numFmtId="0" fontId="3" fillId="2" borderId="3" xfId="1" applyFont="1" applyFill="1" applyBorder="1" applyAlignment="1">
      <alignment horizontal="right"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3" fillId="2" borderId="6" xfId="1" applyFont="1" applyFill="1" applyBorder="1" applyAlignment="1">
      <alignment horizontal="left" vertical="center"/>
    </xf>
    <xf numFmtId="0" fontId="3" fillId="2" borderId="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kuji06\&#25512;&#36914;&#20418;&#20379;&#29992;%20(G)\&#31169;&#31435;&#20445;&#32946;&#25152;&#35036;&#21161;\&#27096;&#24335;&#38598;\&#36913;&#20241;&#20108;&#26085;&#21046;&#26376;&#22577;\&#37197;&#32622;&#29366;&#27841;&#22577;&#21578;&#26360;&#65288;&#26045;&#35373;&#38263;&#21517;&#12398;&#27396;&#12434;&#36861;&#2115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書き用の様式"/>
      <sheetName val="入力・提出用"/>
      <sheetName val="リスト"/>
    </sheetNames>
    <sheetDataSet>
      <sheetData sheetId="0"/>
      <sheetData sheetId="1"/>
      <sheetData sheetId="2">
        <row r="1">
          <cell r="A1" t="str">
            <v>正規保育士</v>
          </cell>
        </row>
        <row r="2">
          <cell r="A2" t="str">
            <v>常勤保育士</v>
          </cell>
        </row>
        <row r="3">
          <cell r="A3" t="str">
            <v>短時間保育士</v>
          </cell>
        </row>
        <row r="4">
          <cell r="A4" t="str">
            <v>正規看護師</v>
          </cell>
        </row>
        <row r="5">
          <cell r="A5" t="str">
            <v>常勤看護師</v>
          </cell>
        </row>
        <row r="6">
          <cell r="A6" t="str">
            <v>短時間看護師</v>
          </cell>
        </row>
        <row r="7">
          <cell r="A7" t="str">
            <v>代替保育士</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A024-63BA-4116-B160-ACA636F38FE7}">
  <sheetPr>
    <tabColor rgb="FFFF0000"/>
  </sheetPr>
  <dimension ref="A1:AR60"/>
  <sheetViews>
    <sheetView tabSelected="1" view="pageBreakPreview" topLeftCell="A7" zoomScaleSheetLayoutView="100" workbookViewId="0">
      <selection activeCell="O21" sqref="O21:AM21"/>
    </sheetView>
  </sheetViews>
  <sheetFormatPr defaultRowHeight="12.75" x14ac:dyDescent="0.4"/>
  <cols>
    <col min="1" max="40" width="2" style="4" customWidth="1"/>
    <col min="41" max="256" width="9" style="4"/>
    <col min="257" max="296" width="2.25" style="4" customWidth="1"/>
    <col min="297" max="512" width="9" style="4"/>
    <col min="513" max="552" width="2.25" style="4" customWidth="1"/>
    <col min="553" max="768" width="9" style="4"/>
    <col min="769" max="808" width="2.25" style="4" customWidth="1"/>
    <col min="809" max="1024" width="9" style="4"/>
    <col min="1025" max="1064" width="2.25" style="4" customWidth="1"/>
    <col min="1065" max="1280" width="9" style="4"/>
    <col min="1281" max="1320" width="2.25" style="4" customWidth="1"/>
    <col min="1321" max="1536" width="9" style="4"/>
    <col min="1537" max="1576" width="2.25" style="4" customWidth="1"/>
    <col min="1577" max="1792" width="9" style="4"/>
    <col min="1793" max="1832" width="2.25" style="4" customWidth="1"/>
    <col min="1833" max="2048" width="9" style="4"/>
    <col min="2049" max="2088" width="2.25" style="4" customWidth="1"/>
    <col min="2089" max="2304" width="9" style="4"/>
    <col min="2305" max="2344" width="2.25" style="4" customWidth="1"/>
    <col min="2345" max="2560" width="9" style="4"/>
    <col min="2561" max="2600" width="2.25" style="4" customWidth="1"/>
    <col min="2601" max="2816" width="9" style="4"/>
    <col min="2817" max="2856" width="2.25" style="4" customWidth="1"/>
    <col min="2857" max="3072" width="9" style="4"/>
    <col min="3073" max="3112" width="2.25" style="4" customWidth="1"/>
    <col min="3113" max="3328" width="9" style="4"/>
    <col min="3329" max="3368" width="2.25" style="4" customWidth="1"/>
    <col min="3369" max="3584" width="9" style="4"/>
    <col min="3585" max="3624" width="2.25" style="4" customWidth="1"/>
    <col min="3625" max="3840" width="9" style="4"/>
    <col min="3841" max="3880" width="2.25" style="4" customWidth="1"/>
    <col min="3881" max="4096" width="9" style="4"/>
    <col min="4097" max="4136" width="2.25" style="4" customWidth="1"/>
    <col min="4137" max="4352" width="9" style="4"/>
    <col min="4353" max="4392" width="2.25" style="4" customWidth="1"/>
    <col min="4393" max="4608" width="9" style="4"/>
    <col min="4609" max="4648" width="2.25" style="4" customWidth="1"/>
    <col min="4649" max="4864" width="9" style="4"/>
    <col min="4865" max="4904" width="2.25" style="4" customWidth="1"/>
    <col min="4905" max="5120" width="9" style="4"/>
    <col min="5121" max="5160" width="2.25" style="4" customWidth="1"/>
    <col min="5161" max="5376" width="9" style="4"/>
    <col min="5377" max="5416" width="2.25" style="4" customWidth="1"/>
    <col min="5417" max="5632" width="9" style="4"/>
    <col min="5633" max="5672" width="2.25" style="4" customWidth="1"/>
    <col min="5673" max="5888" width="9" style="4"/>
    <col min="5889" max="5928" width="2.25" style="4" customWidth="1"/>
    <col min="5929" max="6144" width="9" style="4"/>
    <col min="6145" max="6184" width="2.25" style="4" customWidth="1"/>
    <col min="6185" max="6400" width="9" style="4"/>
    <col min="6401" max="6440" width="2.25" style="4" customWidth="1"/>
    <col min="6441" max="6656" width="9" style="4"/>
    <col min="6657" max="6696" width="2.25" style="4" customWidth="1"/>
    <col min="6697" max="6912" width="9" style="4"/>
    <col min="6913" max="6952" width="2.25" style="4" customWidth="1"/>
    <col min="6953" max="7168" width="9" style="4"/>
    <col min="7169" max="7208" width="2.25" style="4" customWidth="1"/>
    <col min="7209" max="7424" width="9" style="4"/>
    <col min="7425" max="7464" width="2.25" style="4" customWidth="1"/>
    <col min="7465" max="7680" width="9" style="4"/>
    <col min="7681" max="7720" width="2.25" style="4" customWidth="1"/>
    <col min="7721" max="7936" width="9" style="4"/>
    <col min="7937" max="7976" width="2.25" style="4" customWidth="1"/>
    <col min="7977" max="8192" width="9" style="4"/>
    <col min="8193" max="8232" width="2.25" style="4" customWidth="1"/>
    <col min="8233" max="8448" width="9" style="4"/>
    <col min="8449" max="8488" width="2.25" style="4" customWidth="1"/>
    <col min="8489" max="8704" width="9" style="4"/>
    <col min="8705" max="8744" width="2.25" style="4" customWidth="1"/>
    <col min="8745" max="8960" width="9" style="4"/>
    <col min="8961" max="9000" width="2.25" style="4" customWidth="1"/>
    <col min="9001" max="9216" width="9" style="4"/>
    <col min="9217" max="9256" width="2.25" style="4" customWidth="1"/>
    <col min="9257" max="9472" width="9" style="4"/>
    <col min="9473" max="9512" width="2.25" style="4" customWidth="1"/>
    <col min="9513" max="9728" width="9" style="4"/>
    <col min="9729" max="9768" width="2.25" style="4" customWidth="1"/>
    <col min="9769" max="9984" width="9" style="4"/>
    <col min="9985" max="10024" width="2.25" style="4" customWidth="1"/>
    <col min="10025" max="10240" width="9" style="4"/>
    <col min="10241" max="10280" width="2.25" style="4" customWidth="1"/>
    <col min="10281" max="10496" width="9" style="4"/>
    <col min="10497" max="10536" width="2.25" style="4" customWidth="1"/>
    <col min="10537" max="10752" width="9" style="4"/>
    <col min="10753" max="10792" width="2.25" style="4" customWidth="1"/>
    <col min="10793" max="11008" width="9" style="4"/>
    <col min="11009" max="11048" width="2.25" style="4" customWidth="1"/>
    <col min="11049" max="11264" width="9" style="4"/>
    <col min="11265" max="11304" width="2.25" style="4" customWidth="1"/>
    <col min="11305" max="11520" width="9" style="4"/>
    <col min="11521" max="11560" width="2.25" style="4" customWidth="1"/>
    <col min="11561" max="11776" width="9" style="4"/>
    <col min="11777" max="11816" width="2.25" style="4" customWidth="1"/>
    <col min="11817" max="12032" width="9" style="4"/>
    <col min="12033" max="12072" width="2.25" style="4" customWidth="1"/>
    <col min="12073" max="12288" width="9" style="4"/>
    <col min="12289" max="12328" width="2.25" style="4" customWidth="1"/>
    <col min="12329" max="12544" width="9" style="4"/>
    <col min="12545" max="12584" width="2.25" style="4" customWidth="1"/>
    <col min="12585" max="12800" width="9" style="4"/>
    <col min="12801" max="12840" width="2.25" style="4" customWidth="1"/>
    <col min="12841" max="13056" width="9" style="4"/>
    <col min="13057" max="13096" width="2.25" style="4" customWidth="1"/>
    <col min="13097" max="13312" width="9" style="4"/>
    <col min="13313" max="13352" width="2.25" style="4" customWidth="1"/>
    <col min="13353" max="13568" width="9" style="4"/>
    <col min="13569" max="13608" width="2.25" style="4" customWidth="1"/>
    <col min="13609" max="13824" width="9" style="4"/>
    <col min="13825" max="13864" width="2.25" style="4" customWidth="1"/>
    <col min="13865" max="14080" width="9" style="4"/>
    <col min="14081" max="14120" width="2.25" style="4" customWidth="1"/>
    <col min="14121" max="14336" width="9" style="4"/>
    <col min="14337" max="14376" width="2.25" style="4" customWidth="1"/>
    <col min="14377" max="14592" width="9" style="4"/>
    <col min="14593" max="14632" width="2.25" style="4" customWidth="1"/>
    <col min="14633" max="14848" width="9" style="4"/>
    <col min="14849" max="14888" width="2.25" style="4" customWidth="1"/>
    <col min="14889" max="15104" width="9" style="4"/>
    <col min="15105" max="15144" width="2.25" style="4" customWidth="1"/>
    <col min="15145" max="15360" width="9" style="4"/>
    <col min="15361" max="15400" width="2.25" style="4" customWidth="1"/>
    <col min="15401" max="15616" width="9" style="4"/>
    <col min="15617" max="15656" width="2.25" style="4" customWidth="1"/>
    <col min="15657" max="15872" width="9" style="4"/>
    <col min="15873" max="15912" width="2.25" style="4" customWidth="1"/>
    <col min="15913" max="16128" width="9" style="4"/>
    <col min="16129" max="16168" width="2.25" style="4" customWidth="1"/>
    <col min="16169" max="16384" width="9" style="4"/>
  </cols>
  <sheetData>
    <row r="1" spans="1:40" ht="18" customHeight="1" x14ac:dyDescent="0.4">
      <c r="A1" s="1" t="s">
        <v>0</v>
      </c>
      <c r="B1" s="1"/>
      <c r="C1" s="1"/>
      <c r="D1" s="1"/>
      <c r="E1" s="1"/>
      <c r="F1" s="2"/>
      <c r="G1" s="1"/>
      <c r="H1" s="1"/>
      <c r="I1" s="1"/>
      <c r="J1" s="1"/>
      <c r="K1" s="1"/>
      <c r="L1" s="1"/>
      <c r="M1" s="1"/>
      <c r="N1" s="1"/>
      <c r="O1" s="1"/>
      <c r="P1" s="1"/>
      <c r="Q1" s="1"/>
      <c r="R1" s="1"/>
      <c r="S1" s="1"/>
      <c r="T1" s="1"/>
      <c r="U1" s="1"/>
      <c r="V1" s="1"/>
      <c r="W1" s="1"/>
      <c r="X1" s="1"/>
      <c r="Y1" s="1"/>
      <c r="Z1" s="1"/>
      <c r="AA1" s="1"/>
      <c r="AB1" s="1"/>
      <c r="AC1" s="1"/>
      <c r="AD1" s="1"/>
      <c r="AE1" s="1"/>
      <c r="AF1" s="3"/>
      <c r="AG1" s="3"/>
      <c r="AH1" s="1"/>
      <c r="AI1" s="1"/>
      <c r="AJ1" s="1"/>
      <c r="AK1" s="1"/>
      <c r="AL1" s="1"/>
      <c r="AM1" s="1"/>
      <c r="AN1" s="1"/>
    </row>
    <row r="2" spans="1:40" ht="18" customHeight="1" x14ac:dyDescent="0.4">
      <c r="A2" s="1"/>
      <c r="B2" s="1"/>
      <c r="C2" s="1"/>
      <c r="D2" s="1"/>
      <c r="E2" s="1"/>
      <c r="F2" s="2"/>
      <c r="G2" s="1"/>
      <c r="H2" s="1"/>
      <c r="I2" s="1"/>
      <c r="J2" s="1"/>
      <c r="K2" s="1"/>
      <c r="L2" s="1"/>
      <c r="M2" s="1"/>
      <c r="N2" s="1"/>
      <c r="O2" s="1"/>
      <c r="P2" s="1"/>
      <c r="Q2" s="1"/>
      <c r="R2" s="1"/>
      <c r="S2" s="1"/>
      <c r="T2" s="1"/>
      <c r="U2" s="1"/>
      <c r="V2" s="1"/>
      <c r="W2" s="1"/>
      <c r="X2" s="1"/>
      <c r="Y2" s="1"/>
      <c r="Z2" s="1"/>
      <c r="AA2" s="1"/>
      <c r="AB2" s="1"/>
      <c r="AC2" s="1"/>
      <c r="AD2" s="1"/>
      <c r="AE2" s="1"/>
      <c r="AF2" s="3"/>
      <c r="AG2" s="3"/>
      <c r="AH2" s="1"/>
      <c r="AI2" s="1"/>
      <c r="AJ2" s="1"/>
      <c r="AK2" s="1"/>
      <c r="AL2" s="1"/>
      <c r="AM2" s="1"/>
      <c r="AN2" s="1"/>
    </row>
    <row r="3" spans="1:40" ht="18" customHeight="1" x14ac:dyDescent="0.4">
      <c r="A3" s="1"/>
      <c r="B3" s="1"/>
      <c r="C3" s="1"/>
      <c r="D3" s="1"/>
      <c r="E3" s="1"/>
      <c r="F3" s="2"/>
      <c r="G3" s="1"/>
      <c r="H3" s="1"/>
      <c r="I3" s="1"/>
      <c r="J3" s="1"/>
      <c r="K3" s="1"/>
      <c r="L3" s="1"/>
      <c r="M3" s="1"/>
      <c r="N3" s="1"/>
      <c r="O3" s="1"/>
      <c r="P3" s="1"/>
      <c r="Q3" s="1"/>
      <c r="R3" s="1"/>
      <c r="S3" s="1"/>
      <c r="T3" s="1"/>
      <c r="U3" s="1"/>
      <c r="V3" s="1"/>
      <c r="W3" s="1"/>
      <c r="X3" s="1"/>
      <c r="Y3" s="1"/>
      <c r="Z3" s="1"/>
      <c r="AA3" s="1"/>
      <c r="AB3" s="1"/>
      <c r="AC3" s="1"/>
      <c r="AD3" s="1"/>
      <c r="AE3" s="1"/>
      <c r="AF3" s="3"/>
      <c r="AG3" s="3"/>
      <c r="AH3" s="1"/>
      <c r="AI3" s="1"/>
      <c r="AJ3" s="1"/>
      <c r="AK3" s="1"/>
      <c r="AL3" s="1"/>
      <c r="AM3" s="1"/>
      <c r="AN3" s="1"/>
    </row>
    <row r="4" spans="1:40" ht="18" customHeight="1" x14ac:dyDescent="0.4">
      <c r="A4" s="5"/>
      <c r="B4" s="1"/>
      <c r="C4" s="1"/>
      <c r="D4" s="6"/>
      <c r="E4" s="1"/>
      <c r="F4" s="7"/>
      <c r="G4" s="7"/>
      <c r="H4" s="7"/>
      <c r="I4" s="7"/>
      <c r="J4" s="7"/>
      <c r="K4" s="7"/>
      <c r="L4" s="7"/>
      <c r="M4" s="7"/>
      <c r="N4" s="7"/>
      <c r="O4" s="7"/>
      <c r="P4" s="7"/>
      <c r="Q4" s="7"/>
      <c r="R4" s="7"/>
      <c r="S4" s="7"/>
      <c r="T4" s="7"/>
      <c r="U4" s="8"/>
      <c r="V4" s="8"/>
      <c r="W4" s="8"/>
      <c r="X4" s="8"/>
      <c r="Y4" s="8"/>
      <c r="Z4" s="8"/>
      <c r="AA4" s="9"/>
      <c r="AB4" s="9"/>
      <c r="AC4" s="9"/>
      <c r="AD4" s="9"/>
      <c r="AE4" s="9"/>
      <c r="AF4" s="9"/>
      <c r="AG4" s="9"/>
      <c r="AH4" s="9"/>
      <c r="AI4" s="9"/>
      <c r="AJ4" s="9"/>
      <c r="AK4" s="9"/>
      <c r="AL4" s="9"/>
      <c r="AM4" s="9"/>
      <c r="AN4" s="3"/>
    </row>
    <row r="5" spans="1:40" ht="18" customHeight="1" x14ac:dyDescent="0.4">
      <c r="A5" s="56" t="s">
        <v>1</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row>
    <row r="6" spans="1:40" ht="18"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18" customHeight="1" x14ac:dyDescent="0.4">
      <c r="A7" s="3"/>
      <c r="B7" s="1"/>
      <c r="C7" s="1"/>
      <c r="D7" s="1"/>
      <c r="E7" s="1"/>
      <c r="F7" s="11"/>
      <c r="G7" s="12"/>
      <c r="H7" s="12"/>
      <c r="I7" s="12"/>
      <c r="J7" s="12"/>
      <c r="K7" s="1"/>
      <c r="L7" s="1"/>
      <c r="M7" s="1"/>
      <c r="N7" s="1"/>
      <c r="O7" s="1"/>
      <c r="P7" s="1"/>
      <c r="Q7" s="1"/>
      <c r="R7" s="1"/>
      <c r="S7" s="1"/>
      <c r="T7" s="1"/>
      <c r="U7" s="1"/>
      <c r="V7" s="1"/>
      <c r="W7" s="1"/>
      <c r="X7" s="1"/>
      <c r="Y7" s="1"/>
      <c r="Z7" s="13"/>
      <c r="AA7" s="13"/>
      <c r="AB7" s="13"/>
      <c r="AC7" s="13"/>
      <c r="AD7" s="13"/>
      <c r="AE7" s="13"/>
      <c r="AF7" s="13"/>
      <c r="AG7" s="13"/>
      <c r="AH7" s="13"/>
      <c r="AI7" s="13"/>
      <c r="AJ7" s="13"/>
      <c r="AK7" s="13"/>
      <c r="AL7" s="13"/>
      <c r="AM7" s="13"/>
      <c r="AN7" s="14"/>
    </row>
    <row r="8" spans="1:40" s="3" customFormat="1" ht="21.95" customHeight="1" x14ac:dyDescent="0.4">
      <c r="A8" s="1"/>
      <c r="B8" s="57" t="s">
        <v>2</v>
      </c>
      <c r="C8" s="58"/>
      <c r="D8" s="58"/>
      <c r="E8" s="58"/>
      <c r="F8" s="58"/>
      <c r="G8" s="58"/>
      <c r="H8" s="59"/>
      <c r="I8" s="60" t="s">
        <v>3</v>
      </c>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2"/>
      <c r="AN8" s="1"/>
    </row>
    <row r="9" spans="1:40" s="3" customFormat="1" ht="21.95" customHeight="1" x14ac:dyDescent="0.4">
      <c r="A9" s="1"/>
      <c r="B9" s="57" t="s">
        <v>4</v>
      </c>
      <c r="C9" s="58"/>
      <c r="D9" s="58"/>
      <c r="E9" s="58"/>
      <c r="F9" s="58"/>
      <c r="G9" s="58"/>
      <c r="H9" s="59"/>
      <c r="I9" s="58" t="s">
        <v>5</v>
      </c>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9"/>
      <c r="AN9" s="1"/>
    </row>
    <row r="10" spans="1:40" s="3" customFormat="1" ht="21.95" customHeight="1" x14ac:dyDescent="0.4">
      <c r="A10" s="1"/>
      <c r="B10" s="63" t="s">
        <v>6</v>
      </c>
      <c r="C10" s="64"/>
      <c r="D10" s="64"/>
      <c r="E10" s="64"/>
      <c r="F10" s="64"/>
      <c r="G10" s="64"/>
      <c r="H10" s="65"/>
      <c r="I10" s="69" t="s">
        <v>7</v>
      </c>
      <c r="J10" s="70"/>
      <c r="K10" s="70"/>
      <c r="L10" s="70"/>
      <c r="M10" s="70"/>
      <c r="N10" s="70"/>
      <c r="O10" s="70"/>
      <c r="P10" s="70"/>
      <c r="Q10" s="70"/>
      <c r="R10" s="70"/>
      <c r="S10" s="70"/>
      <c r="T10" s="70"/>
      <c r="U10" s="70"/>
      <c r="V10" s="70"/>
      <c r="W10" s="70"/>
      <c r="X10" s="70"/>
      <c r="Y10" s="70"/>
      <c r="Z10" s="70"/>
      <c r="AA10" s="70"/>
      <c r="AB10" s="71"/>
      <c r="AC10" s="15" t="s">
        <v>8</v>
      </c>
      <c r="AD10" s="15"/>
      <c r="AE10" s="15"/>
      <c r="AF10" s="15"/>
      <c r="AG10" s="15"/>
      <c r="AH10" s="15"/>
      <c r="AI10" s="15"/>
      <c r="AJ10" s="15"/>
      <c r="AK10" s="15"/>
      <c r="AL10" s="15"/>
      <c r="AM10" s="16"/>
      <c r="AN10" s="1"/>
    </row>
    <row r="11" spans="1:40" s="3" customFormat="1" ht="21.95" customHeight="1" x14ac:dyDescent="0.4">
      <c r="A11" s="1"/>
      <c r="B11" s="66"/>
      <c r="C11" s="67"/>
      <c r="D11" s="67"/>
      <c r="E11" s="67"/>
      <c r="F11" s="67"/>
      <c r="G11" s="67"/>
      <c r="H11" s="68"/>
      <c r="I11" s="72"/>
      <c r="J11" s="73"/>
      <c r="K11" s="73"/>
      <c r="L11" s="73"/>
      <c r="M11" s="73"/>
      <c r="N11" s="73"/>
      <c r="O11" s="73"/>
      <c r="P11" s="73"/>
      <c r="Q11" s="73"/>
      <c r="R11" s="73"/>
      <c r="S11" s="73"/>
      <c r="T11" s="73"/>
      <c r="U11" s="73"/>
      <c r="V11" s="73"/>
      <c r="W11" s="73"/>
      <c r="X11" s="73"/>
      <c r="Y11" s="73"/>
      <c r="Z11" s="73"/>
      <c r="AA11" s="73"/>
      <c r="AB11" s="74"/>
      <c r="AC11" s="17"/>
      <c r="AD11" s="17"/>
      <c r="AE11" s="17"/>
      <c r="AF11" s="17"/>
      <c r="AG11" s="17"/>
      <c r="AH11" s="17"/>
      <c r="AI11" s="17"/>
      <c r="AJ11" s="17"/>
      <c r="AK11" s="17"/>
      <c r="AL11" s="17"/>
      <c r="AM11" s="18"/>
      <c r="AN11" s="1"/>
    </row>
    <row r="12" spans="1:40" s="3" customFormat="1" ht="21.95" customHeight="1" x14ac:dyDescent="0.4">
      <c r="A12" s="1"/>
      <c r="B12" s="47" t="s">
        <v>12</v>
      </c>
      <c r="C12" s="48"/>
      <c r="D12" s="48"/>
      <c r="E12" s="48"/>
      <c r="F12" s="48"/>
      <c r="G12" s="48"/>
      <c r="H12" s="49"/>
      <c r="I12" s="44" t="s">
        <v>13</v>
      </c>
      <c r="J12" s="46"/>
      <c r="K12" s="46"/>
      <c r="L12" s="45"/>
      <c r="M12" s="46" t="s">
        <v>14</v>
      </c>
      <c r="N12" s="46"/>
      <c r="O12" s="44" t="s">
        <v>15</v>
      </c>
      <c r="P12" s="46"/>
      <c r="Q12" s="46"/>
      <c r="R12" s="46"/>
      <c r="S12" s="46"/>
      <c r="T12" s="46"/>
      <c r="U12" s="46"/>
      <c r="V12" s="46"/>
      <c r="W12" s="46"/>
      <c r="X12" s="46"/>
      <c r="Y12" s="46"/>
      <c r="Z12" s="46"/>
      <c r="AA12" s="46"/>
      <c r="AB12" s="46"/>
      <c r="AC12" s="46"/>
      <c r="AD12" s="46"/>
      <c r="AE12" s="46"/>
      <c r="AF12" s="46"/>
      <c r="AG12" s="46"/>
      <c r="AH12" s="46"/>
      <c r="AI12" s="46"/>
      <c r="AJ12" s="46"/>
      <c r="AK12" s="46"/>
      <c r="AL12" s="46"/>
      <c r="AM12" s="45"/>
      <c r="AN12" s="1"/>
    </row>
    <row r="13" spans="1:40" s="3" customFormat="1" ht="22.5" customHeight="1" x14ac:dyDescent="0.4">
      <c r="A13" s="1"/>
      <c r="B13" s="50"/>
      <c r="C13" s="51"/>
      <c r="D13" s="51"/>
      <c r="E13" s="51"/>
      <c r="F13" s="51"/>
      <c r="G13" s="51"/>
      <c r="H13" s="52"/>
      <c r="I13" s="44"/>
      <c r="J13" s="46"/>
      <c r="K13" s="46"/>
      <c r="L13" s="45"/>
      <c r="M13" s="44"/>
      <c r="N13" s="45"/>
      <c r="O13" s="44"/>
      <c r="P13" s="46"/>
      <c r="Q13" s="46"/>
      <c r="R13" s="46"/>
      <c r="S13" s="46"/>
      <c r="T13" s="46"/>
      <c r="U13" s="46"/>
      <c r="V13" s="46"/>
      <c r="W13" s="46"/>
      <c r="X13" s="46"/>
      <c r="Y13" s="46"/>
      <c r="Z13" s="46"/>
      <c r="AA13" s="46"/>
      <c r="AB13" s="46"/>
      <c r="AC13" s="46"/>
      <c r="AD13" s="46"/>
      <c r="AE13" s="46"/>
      <c r="AF13" s="46"/>
      <c r="AG13" s="46"/>
      <c r="AH13" s="46"/>
      <c r="AI13" s="46"/>
      <c r="AJ13" s="46"/>
      <c r="AK13" s="46"/>
      <c r="AL13" s="46"/>
      <c r="AM13" s="45"/>
      <c r="AN13" s="1"/>
    </row>
    <row r="14" spans="1:40" s="3" customFormat="1" ht="22.5" customHeight="1" x14ac:dyDescent="0.4">
      <c r="A14" s="1"/>
      <c r="B14" s="50"/>
      <c r="C14" s="51"/>
      <c r="D14" s="51"/>
      <c r="E14" s="51"/>
      <c r="F14" s="51"/>
      <c r="G14" s="51"/>
      <c r="H14" s="52"/>
      <c r="I14" s="41"/>
      <c r="J14" s="42"/>
      <c r="K14" s="42"/>
      <c r="L14" s="43"/>
      <c r="M14" s="44"/>
      <c r="N14" s="45"/>
      <c r="O14" s="44"/>
      <c r="P14" s="46"/>
      <c r="Q14" s="46"/>
      <c r="R14" s="46"/>
      <c r="S14" s="46"/>
      <c r="T14" s="46"/>
      <c r="U14" s="46"/>
      <c r="V14" s="46"/>
      <c r="W14" s="46"/>
      <c r="X14" s="46"/>
      <c r="Y14" s="46"/>
      <c r="Z14" s="46"/>
      <c r="AA14" s="46"/>
      <c r="AB14" s="46"/>
      <c r="AC14" s="46"/>
      <c r="AD14" s="46"/>
      <c r="AE14" s="46"/>
      <c r="AF14" s="46"/>
      <c r="AG14" s="46"/>
      <c r="AH14" s="46"/>
      <c r="AI14" s="46"/>
      <c r="AJ14" s="46"/>
      <c r="AK14" s="46"/>
      <c r="AL14" s="46"/>
      <c r="AM14" s="45"/>
      <c r="AN14" s="1"/>
    </row>
    <row r="15" spans="1:40" s="3" customFormat="1" ht="22.5" customHeight="1" x14ac:dyDescent="0.4">
      <c r="A15" s="1"/>
      <c r="B15" s="50"/>
      <c r="C15" s="51"/>
      <c r="D15" s="51"/>
      <c r="E15" s="51"/>
      <c r="F15" s="51"/>
      <c r="G15" s="51"/>
      <c r="H15" s="52"/>
      <c r="I15" s="41"/>
      <c r="J15" s="42"/>
      <c r="K15" s="42"/>
      <c r="L15" s="43"/>
      <c r="M15" s="44"/>
      <c r="N15" s="45"/>
      <c r="O15" s="44"/>
      <c r="P15" s="46"/>
      <c r="Q15" s="46"/>
      <c r="R15" s="46"/>
      <c r="S15" s="46"/>
      <c r="T15" s="46"/>
      <c r="U15" s="46"/>
      <c r="V15" s="46"/>
      <c r="W15" s="46"/>
      <c r="X15" s="46"/>
      <c r="Y15" s="46"/>
      <c r="Z15" s="46"/>
      <c r="AA15" s="46"/>
      <c r="AB15" s="46"/>
      <c r="AC15" s="46"/>
      <c r="AD15" s="46"/>
      <c r="AE15" s="46"/>
      <c r="AF15" s="46"/>
      <c r="AG15" s="46"/>
      <c r="AH15" s="46"/>
      <c r="AI15" s="46"/>
      <c r="AJ15" s="46"/>
      <c r="AK15" s="46"/>
      <c r="AL15" s="46"/>
      <c r="AM15" s="45"/>
      <c r="AN15" s="1"/>
    </row>
    <row r="16" spans="1:40" s="3" customFormat="1" ht="22.5" customHeight="1" x14ac:dyDescent="0.4">
      <c r="A16" s="1"/>
      <c r="B16" s="50"/>
      <c r="C16" s="51"/>
      <c r="D16" s="51"/>
      <c r="E16" s="51"/>
      <c r="F16" s="51"/>
      <c r="G16" s="51"/>
      <c r="H16" s="52"/>
      <c r="I16" s="41"/>
      <c r="J16" s="42"/>
      <c r="K16" s="42"/>
      <c r="L16" s="43"/>
      <c r="M16" s="44"/>
      <c r="N16" s="45"/>
      <c r="O16" s="44"/>
      <c r="P16" s="46"/>
      <c r="Q16" s="46"/>
      <c r="R16" s="46"/>
      <c r="S16" s="46"/>
      <c r="T16" s="46"/>
      <c r="U16" s="46"/>
      <c r="V16" s="46"/>
      <c r="W16" s="46"/>
      <c r="X16" s="46"/>
      <c r="Y16" s="46"/>
      <c r="Z16" s="46"/>
      <c r="AA16" s="46"/>
      <c r="AB16" s="46"/>
      <c r="AC16" s="46"/>
      <c r="AD16" s="46"/>
      <c r="AE16" s="46"/>
      <c r="AF16" s="46"/>
      <c r="AG16" s="46"/>
      <c r="AH16" s="46"/>
      <c r="AI16" s="46"/>
      <c r="AJ16" s="46"/>
      <c r="AK16" s="46"/>
      <c r="AL16" s="46"/>
      <c r="AM16" s="45"/>
      <c r="AN16" s="1"/>
    </row>
    <row r="17" spans="1:40" s="3" customFormat="1" ht="22.5" customHeight="1" x14ac:dyDescent="0.4">
      <c r="A17" s="19"/>
      <c r="B17" s="50"/>
      <c r="C17" s="51"/>
      <c r="D17" s="51"/>
      <c r="E17" s="51"/>
      <c r="F17" s="51"/>
      <c r="G17" s="51"/>
      <c r="H17" s="52"/>
      <c r="I17" s="41"/>
      <c r="J17" s="42"/>
      <c r="K17" s="42"/>
      <c r="L17" s="43"/>
      <c r="M17" s="44"/>
      <c r="N17" s="45"/>
      <c r="O17" s="44"/>
      <c r="P17" s="46"/>
      <c r="Q17" s="46"/>
      <c r="R17" s="46"/>
      <c r="S17" s="46"/>
      <c r="T17" s="46"/>
      <c r="U17" s="46"/>
      <c r="V17" s="46"/>
      <c r="W17" s="46"/>
      <c r="X17" s="46"/>
      <c r="Y17" s="46"/>
      <c r="Z17" s="46"/>
      <c r="AA17" s="46"/>
      <c r="AB17" s="46"/>
      <c r="AC17" s="46"/>
      <c r="AD17" s="46"/>
      <c r="AE17" s="46"/>
      <c r="AF17" s="46"/>
      <c r="AG17" s="46"/>
      <c r="AH17" s="46"/>
      <c r="AI17" s="46"/>
      <c r="AJ17" s="46"/>
      <c r="AK17" s="46"/>
      <c r="AL17" s="46"/>
      <c r="AM17" s="45"/>
      <c r="AN17" s="19"/>
    </row>
    <row r="18" spans="1:40" s="3" customFormat="1" ht="22.5" customHeight="1" x14ac:dyDescent="0.4">
      <c r="A18" s="19"/>
      <c r="B18" s="50"/>
      <c r="C18" s="51"/>
      <c r="D18" s="51"/>
      <c r="E18" s="51"/>
      <c r="F18" s="51"/>
      <c r="G18" s="51"/>
      <c r="H18" s="52"/>
      <c r="I18" s="41"/>
      <c r="J18" s="42"/>
      <c r="K18" s="42"/>
      <c r="L18" s="43"/>
      <c r="M18" s="44"/>
      <c r="N18" s="45"/>
      <c r="O18" s="44"/>
      <c r="P18" s="46"/>
      <c r="Q18" s="46"/>
      <c r="R18" s="46"/>
      <c r="S18" s="46"/>
      <c r="T18" s="46"/>
      <c r="U18" s="46"/>
      <c r="V18" s="46"/>
      <c r="W18" s="46"/>
      <c r="X18" s="46"/>
      <c r="Y18" s="46"/>
      <c r="Z18" s="46"/>
      <c r="AA18" s="46"/>
      <c r="AB18" s="46"/>
      <c r="AC18" s="46"/>
      <c r="AD18" s="46"/>
      <c r="AE18" s="46"/>
      <c r="AF18" s="46"/>
      <c r="AG18" s="46"/>
      <c r="AH18" s="46"/>
      <c r="AI18" s="46"/>
      <c r="AJ18" s="46"/>
      <c r="AK18" s="46"/>
      <c r="AL18" s="46"/>
      <c r="AM18" s="45"/>
      <c r="AN18" s="19"/>
    </row>
    <row r="19" spans="1:40" s="3" customFormat="1" ht="22.5" customHeight="1" x14ac:dyDescent="0.4">
      <c r="A19" s="1"/>
      <c r="B19" s="50"/>
      <c r="C19" s="51"/>
      <c r="D19" s="51"/>
      <c r="E19" s="51"/>
      <c r="F19" s="51"/>
      <c r="G19" s="51"/>
      <c r="H19" s="52"/>
      <c r="I19" s="41"/>
      <c r="J19" s="42"/>
      <c r="K19" s="42"/>
      <c r="L19" s="43"/>
      <c r="M19" s="44"/>
      <c r="N19" s="45"/>
      <c r="O19" s="44"/>
      <c r="P19" s="46"/>
      <c r="Q19" s="46"/>
      <c r="R19" s="46"/>
      <c r="S19" s="46"/>
      <c r="T19" s="46"/>
      <c r="U19" s="46"/>
      <c r="V19" s="46"/>
      <c r="W19" s="46"/>
      <c r="X19" s="46"/>
      <c r="Y19" s="46"/>
      <c r="Z19" s="46"/>
      <c r="AA19" s="46"/>
      <c r="AB19" s="46"/>
      <c r="AC19" s="46"/>
      <c r="AD19" s="46"/>
      <c r="AE19" s="46"/>
      <c r="AF19" s="46"/>
      <c r="AG19" s="46"/>
      <c r="AH19" s="46"/>
      <c r="AI19" s="46"/>
      <c r="AJ19" s="46"/>
      <c r="AK19" s="46"/>
      <c r="AL19" s="46"/>
      <c r="AM19" s="45"/>
      <c r="AN19" s="1"/>
    </row>
    <row r="20" spans="1:40" s="3" customFormat="1" ht="22.5" customHeight="1" x14ac:dyDescent="0.4">
      <c r="A20" s="1"/>
      <c r="B20" s="50"/>
      <c r="C20" s="51"/>
      <c r="D20" s="51"/>
      <c r="E20" s="51"/>
      <c r="F20" s="51"/>
      <c r="G20" s="51"/>
      <c r="H20" s="52"/>
      <c r="I20" s="41"/>
      <c r="J20" s="42"/>
      <c r="K20" s="42"/>
      <c r="L20" s="43"/>
      <c r="M20" s="44"/>
      <c r="N20" s="45"/>
      <c r="O20" s="44"/>
      <c r="P20" s="46"/>
      <c r="Q20" s="46"/>
      <c r="R20" s="46"/>
      <c r="S20" s="46"/>
      <c r="T20" s="46"/>
      <c r="U20" s="46"/>
      <c r="V20" s="46"/>
      <c r="W20" s="46"/>
      <c r="X20" s="46"/>
      <c r="Y20" s="46"/>
      <c r="Z20" s="46"/>
      <c r="AA20" s="46"/>
      <c r="AB20" s="46"/>
      <c r="AC20" s="46"/>
      <c r="AD20" s="46"/>
      <c r="AE20" s="46"/>
      <c r="AF20" s="46"/>
      <c r="AG20" s="46"/>
      <c r="AH20" s="46"/>
      <c r="AI20" s="46"/>
      <c r="AJ20" s="46"/>
      <c r="AK20" s="46"/>
      <c r="AL20" s="46"/>
      <c r="AM20" s="45"/>
      <c r="AN20" s="1"/>
    </row>
    <row r="21" spans="1:40" s="3" customFormat="1" ht="22.5" customHeight="1" x14ac:dyDescent="0.4">
      <c r="A21" s="1"/>
      <c r="B21" s="53"/>
      <c r="C21" s="54"/>
      <c r="D21" s="54"/>
      <c r="E21" s="54"/>
      <c r="F21" s="54"/>
      <c r="G21" s="54"/>
      <c r="H21" s="55"/>
      <c r="I21" s="41"/>
      <c r="J21" s="42"/>
      <c r="K21" s="42"/>
      <c r="L21" s="43"/>
      <c r="M21" s="44"/>
      <c r="N21" s="45"/>
      <c r="O21" s="44"/>
      <c r="P21" s="46"/>
      <c r="Q21" s="46"/>
      <c r="R21" s="46"/>
      <c r="S21" s="46"/>
      <c r="T21" s="46"/>
      <c r="U21" s="46"/>
      <c r="V21" s="46"/>
      <c r="W21" s="46"/>
      <c r="X21" s="46"/>
      <c r="Y21" s="46"/>
      <c r="Z21" s="46"/>
      <c r="AA21" s="46"/>
      <c r="AB21" s="46"/>
      <c r="AC21" s="46"/>
      <c r="AD21" s="46"/>
      <c r="AE21" s="46"/>
      <c r="AF21" s="46"/>
      <c r="AG21" s="46"/>
      <c r="AH21" s="46"/>
      <c r="AI21" s="46"/>
      <c r="AJ21" s="46"/>
      <c r="AK21" s="46"/>
      <c r="AL21" s="46"/>
      <c r="AM21" s="45"/>
      <c r="AN21" s="1"/>
    </row>
    <row r="22" spans="1:40" ht="18"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8" customHeight="1" x14ac:dyDescent="0.4">
      <c r="A23" s="1"/>
      <c r="B23" s="1" t="s">
        <v>9</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8" customHeight="1" x14ac:dyDescent="0.4">
      <c r="A24" s="3"/>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8" customHeight="1" x14ac:dyDescent="0.4">
      <c r="A25" s="3"/>
      <c r="B25" s="1"/>
      <c r="C25" s="1"/>
      <c r="D25" s="20" t="s">
        <v>10</v>
      </c>
      <c r="E25" s="17"/>
      <c r="F25" s="17"/>
      <c r="G25" s="17"/>
      <c r="H25" s="17"/>
      <c r="I25" s="17"/>
      <c r="J25" s="17"/>
      <c r="K25" s="17"/>
      <c r="L25" s="17"/>
      <c r="M25" s="17"/>
      <c r="N25" s="17"/>
      <c r="O25" s="17"/>
      <c r="P25" s="1"/>
      <c r="Q25" s="1"/>
      <c r="R25" s="1"/>
      <c r="S25" s="17" t="s">
        <v>11</v>
      </c>
      <c r="T25" s="17"/>
      <c r="U25" s="17"/>
      <c r="V25" s="17"/>
      <c r="W25" s="17"/>
      <c r="X25" s="17"/>
      <c r="Y25" s="17"/>
      <c r="Z25" s="17"/>
      <c r="AA25" s="17"/>
      <c r="AB25" s="17"/>
      <c r="AC25" s="17"/>
      <c r="AD25" s="17"/>
      <c r="AE25" s="17"/>
      <c r="AF25" s="17"/>
      <c r="AG25" s="17"/>
      <c r="AH25" s="17"/>
      <c r="AI25" s="1"/>
      <c r="AJ25" s="1"/>
      <c r="AK25" s="1"/>
      <c r="AL25" s="1"/>
      <c r="AM25" s="1"/>
      <c r="AN25" s="1"/>
    </row>
    <row r="26" spans="1:40" ht="18" customHeight="1"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8" customHeight="1" x14ac:dyDescent="0.4">
      <c r="A27" s="3"/>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8"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8" customHeight="1" x14ac:dyDescent="0.4">
      <c r="A29" s="3"/>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8" customHeight="1" x14ac:dyDescent="0.4">
      <c r="A30" s="3"/>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8"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s="22" customFormat="1" ht="15" customHeight="1" x14ac:dyDescent="0.4">
      <c r="A32" s="2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21"/>
    </row>
    <row r="33" spans="1:44" s="22" customFormat="1" ht="15" customHeight="1" x14ac:dyDescent="0.4">
      <c r="A33" s="2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21"/>
    </row>
    <row r="34" spans="1:44" s="22" customFormat="1" ht="15" customHeight="1" x14ac:dyDescent="0.4">
      <c r="A34" s="2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21"/>
    </row>
    <row r="35" spans="1:44" s="22" customFormat="1" ht="33.75" customHeight="1" x14ac:dyDescent="0.4">
      <c r="A35" s="2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21"/>
    </row>
    <row r="36" spans="1:44" s="22" customFormat="1" ht="15" customHeight="1" x14ac:dyDescent="0.4">
      <c r="A36" s="2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21"/>
      <c r="AR36" s="23"/>
    </row>
    <row r="37" spans="1:44" s="22" customFormat="1" ht="26.25" customHeight="1" x14ac:dyDescent="0.4">
      <c r="A37" s="2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21"/>
    </row>
    <row r="38" spans="1:44" s="22" customFormat="1" ht="15" customHeight="1" x14ac:dyDescent="0.4">
      <c r="A38" s="2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21"/>
      <c r="AR38" s="23"/>
    </row>
    <row r="39" spans="1:44" s="22" customFormat="1" ht="26.25" customHeight="1" x14ac:dyDescent="0.4">
      <c r="A39" s="2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21"/>
    </row>
    <row r="40" spans="1:44" s="22" customFormat="1" ht="15" customHeight="1" x14ac:dyDescent="0.4">
      <c r="A40" s="2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21"/>
    </row>
    <row r="41" spans="1:44" s="32" customFormat="1" ht="33.75" customHeight="1" x14ac:dyDescent="0.4">
      <c r="A41" s="30"/>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30"/>
    </row>
    <row r="42" spans="1:44" s="22" customFormat="1" ht="15" customHeight="1" x14ac:dyDescent="0.4">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row>
    <row r="43" spans="1:44" s="23" customFormat="1" ht="15" customHeight="1" x14ac:dyDescent="0.4">
      <c r="A43" s="21"/>
      <c r="C43" s="24"/>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row>
    <row r="44" spans="1:44" s="22" customFormat="1" ht="41.25" customHeight="1" x14ac:dyDescent="0.4">
      <c r="A44" s="23"/>
      <c r="B44" s="23"/>
      <c r="C44" s="24"/>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6"/>
    </row>
    <row r="45" spans="1:44" s="22" customFormat="1" ht="15" customHeight="1" x14ac:dyDescent="0.4">
      <c r="A45" s="23"/>
      <c r="B45" s="23"/>
      <c r="C45" s="25"/>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44" ht="15.75" customHeight="1" x14ac:dyDescent="0.4">
      <c r="A46" s="3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35"/>
    </row>
    <row r="47" spans="1:44" ht="18" customHeight="1" x14ac:dyDescent="0.4">
      <c r="B47" s="23"/>
      <c r="C47" s="28"/>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35"/>
    </row>
    <row r="48" spans="1:44" ht="6.75" customHeight="1" x14ac:dyDescent="0.4">
      <c r="A48" s="35"/>
      <c r="B48" s="25"/>
      <c r="C48" s="25"/>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35"/>
    </row>
    <row r="49" spans="1:40" x14ac:dyDescent="0.4">
      <c r="A49" s="35"/>
      <c r="B49" s="23"/>
      <c r="C49" s="25"/>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35"/>
    </row>
    <row r="50" spans="1:40" x14ac:dyDescent="0.4">
      <c r="A50" s="35"/>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35"/>
    </row>
    <row r="51" spans="1:40" x14ac:dyDescent="0.4">
      <c r="B51" s="31"/>
      <c r="C51" s="25"/>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row>
    <row r="52" spans="1:40" x14ac:dyDescent="0.4">
      <c r="B52" s="23"/>
      <c r="C52" s="25"/>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row>
    <row r="53" spans="1:40" x14ac:dyDescent="0.4">
      <c r="B53" s="25"/>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row>
    <row r="54" spans="1:40" x14ac:dyDescent="0.4">
      <c r="B54" s="21"/>
      <c r="C54" s="23"/>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row>
    <row r="55" spans="1:40" x14ac:dyDescent="0.4">
      <c r="B55" s="34"/>
      <c r="C55" s="23"/>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row>
    <row r="56" spans="1:40" x14ac:dyDescent="0.4">
      <c r="B56" s="35"/>
      <c r="C56" s="35"/>
      <c r="D56" s="35"/>
      <c r="E56" s="35"/>
      <c r="F56" s="36"/>
      <c r="G56" s="37"/>
      <c r="H56" s="37"/>
      <c r="I56" s="37"/>
      <c r="J56" s="37"/>
      <c r="K56" s="37"/>
      <c r="L56" s="35"/>
      <c r="M56" s="35"/>
      <c r="N56" s="35"/>
      <c r="O56" s="35"/>
      <c r="P56" s="35"/>
      <c r="Q56" s="35"/>
      <c r="R56" s="35"/>
      <c r="S56" s="35"/>
      <c r="T56" s="35"/>
      <c r="U56" s="35"/>
      <c r="V56" s="35"/>
      <c r="W56" s="35"/>
      <c r="X56" s="35"/>
      <c r="Y56" s="35"/>
      <c r="Z56" s="35"/>
      <c r="AA56" s="35"/>
      <c r="AB56" s="35"/>
      <c r="AC56" s="35"/>
      <c r="AD56" s="35"/>
      <c r="AE56" s="35"/>
      <c r="AF56" s="35"/>
      <c r="AG56" s="35"/>
      <c r="AH56" s="35"/>
      <c r="AI56" s="38"/>
      <c r="AJ56" s="38"/>
      <c r="AM56" s="35"/>
    </row>
    <row r="57" spans="1:40" x14ac:dyDescent="0.4">
      <c r="C57" s="35"/>
      <c r="D57" s="35"/>
      <c r="E57" s="35"/>
      <c r="F57" s="39"/>
      <c r="G57" s="35"/>
      <c r="H57" s="35"/>
      <c r="I57" s="35"/>
      <c r="J57" s="35"/>
      <c r="K57" s="35"/>
      <c r="L57" s="35"/>
      <c r="M57" s="35"/>
      <c r="N57" s="35"/>
      <c r="O57" s="35"/>
      <c r="P57" s="35"/>
      <c r="Q57" s="40"/>
      <c r="R57" s="40"/>
      <c r="S57" s="40"/>
      <c r="T57" s="35"/>
      <c r="U57" s="35"/>
      <c r="V57" s="35"/>
      <c r="W57" s="35"/>
      <c r="X57" s="35"/>
      <c r="Y57" s="35"/>
      <c r="Z57" s="35"/>
      <c r="AA57" s="35"/>
      <c r="AB57" s="35"/>
      <c r="AC57" s="35"/>
      <c r="AD57" s="35"/>
      <c r="AE57" s="35"/>
      <c r="AF57" s="35"/>
      <c r="AG57" s="35"/>
      <c r="AH57" s="35"/>
      <c r="AI57" s="38"/>
      <c r="AJ57" s="38"/>
      <c r="AK57" s="38"/>
      <c r="AL57" s="35"/>
      <c r="AM57" s="35"/>
    </row>
    <row r="58" spans="1:40" x14ac:dyDescent="0.4">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M58" s="35"/>
    </row>
    <row r="59" spans="1:40" x14ac:dyDescent="0.4">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row>
    <row r="60" spans="1:40" x14ac:dyDescent="0.4">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row>
  </sheetData>
  <mergeCells count="39">
    <mergeCell ref="B10:H11"/>
    <mergeCell ref="I10:AB10"/>
    <mergeCell ref="I11:AB11"/>
    <mergeCell ref="A5:AN5"/>
    <mergeCell ref="B8:H8"/>
    <mergeCell ref="I8:AM8"/>
    <mergeCell ref="B9:H9"/>
    <mergeCell ref="I9:AM9"/>
    <mergeCell ref="B12:H21"/>
    <mergeCell ref="I12:L12"/>
    <mergeCell ref="M12:N12"/>
    <mergeCell ref="O12:AM12"/>
    <mergeCell ref="I13:L13"/>
    <mergeCell ref="M13:N13"/>
    <mergeCell ref="O13:AM13"/>
    <mergeCell ref="I14:L14"/>
    <mergeCell ref="M14:N14"/>
    <mergeCell ref="O14:AM14"/>
    <mergeCell ref="I15:L15"/>
    <mergeCell ref="M15:N15"/>
    <mergeCell ref="O15:AM15"/>
    <mergeCell ref="I16:L16"/>
    <mergeCell ref="M16:N16"/>
    <mergeCell ref="O16:AM16"/>
    <mergeCell ref="I17:L17"/>
    <mergeCell ref="M17:N17"/>
    <mergeCell ref="O17:AM17"/>
    <mergeCell ref="I18:L18"/>
    <mergeCell ref="M18:N18"/>
    <mergeCell ref="O18:AM18"/>
    <mergeCell ref="I21:L21"/>
    <mergeCell ref="M21:N21"/>
    <mergeCell ref="O21:AM21"/>
    <mergeCell ref="I19:L19"/>
    <mergeCell ref="M19:N19"/>
    <mergeCell ref="O19:AM19"/>
    <mergeCell ref="I20:L20"/>
    <mergeCell ref="M20:N20"/>
    <mergeCell ref="O20:AM20"/>
  </mergeCells>
  <phoneticPr fontId="2"/>
  <dataValidations count="2">
    <dataValidation imeMode="on" allowBlank="1" showInputMessage="1" showErrorMessage="1" sqref="JH65509:KG65509 TD65509:UC65509 ACZ65509:ADY65509 AMV65509:ANU65509 AWR65509:AXQ65509 BGN65509:BHM65509 BQJ65509:BRI65509 CAF65509:CBE65509 CKB65509:CLA65509 CTX65509:CUW65509 DDT65509:DES65509 DNP65509:DOO65509 DXL65509:DYK65509 EHH65509:EIG65509 ERD65509:ESC65509 FAZ65509:FBY65509 FKV65509:FLU65509 FUR65509:FVQ65509 GEN65509:GFM65509 GOJ65509:GPI65509 GYF65509:GZE65509 HIB65509:HJA65509 HRX65509:HSW65509 IBT65509:ICS65509 ILP65509:IMO65509 IVL65509:IWK65509 JFH65509:JGG65509 JPD65509:JQC65509 JYZ65509:JZY65509 KIV65509:KJU65509 KSR65509:KTQ65509 LCN65509:LDM65509 LMJ65509:LNI65509 LWF65509:LXE65509 MGB65509:MHA65509 MPX65509:MQW65509 MZT65509:NAS65509 NJP65509:NKO65509 NTL65509:NUK65509 ODH65509:OEG65509 OND65509:OOC65509 OWZ65509:OXY65509 PGV65509:PHU65509 PQR65509:PRQ65509 QAN65509:QBM65509 QKJ65509:QLI65509 QUF65509:QVE65509 REB65509:RFA65509 RNX65509:ROW65509 RXT65509:RYS65509 SHP65509:SIO65509 SRL65509:SSK65509 TBH65509:TCG65509 TLD65509:TMC65509 TUZ65509:TVY65509 UEV65509:UFU65509 UOR65509:UPQ65509 UYN65509:UZM65509 VIJ65509:VJI65509 VSF65509:VTE65509 WCB65509:WDA65509 WLX65509:WMW65509 WVT65509:WWS65509 JH131045:KG131045 TD131045:UC131045 ACZ131045:ADY131045 AMV131045:ANU131045 AWR131045:AXQ131045 BGN131045:BHM131045 BQJ131045:BRI131045 CAF131045:CBE131045 CKB131045:CLA131045 CTX131045:CUW131045 DDT131045:DES131045 DNP131045:DOO131045 DXL131045:DYK131045 EHH131045:EIG131045 ERD131045:ESC131045 FAZ131045:FBY131045 FKV131045:FLU131045 FUR131045:FVQ131045 GEN131045:GFM131045 GOJ131045:GPI131045 GYF131045:GZE131045 HIB131045:HJA131045 HRX131045:HSW131045 IBT131045:ICS131045 ILP131045:IMO131045 IVL131045:IWK131045 JFH131045:JGG131045 JPD131045:JQC131045 JYZ131045:JZY131045 KIV131045:KJU131045 KSR131045:KTQ131045 LCN131045:LDM131045 LMJ131045:LNI131045 LWF131045:LXE131045 MGB131045:MHA131045 MPX131045:MQW131045 MZT131045:NAS131045 NJP131045:NKO131045 NTL131045:NUK131045 ODH131045:OEG131045 OND131045:OOC131045 OWZ131045:OXY131045 PGV131045:PHU131045 PQR131045:PRQ131045 QAN131045:QBM131045 QKJ131045:QLI131045 QUF131045:QVE131045 REB131045:RFA131045 RNX131045:ROW131045 RXT131045:RYS131045 SHP131045:SIO131045 SRL131045:SSK131045 TBH131045:TCG131045 TLD131045:TMC131045 TUZ131045:TVY131045 UEV131045:UFU131045 UOR131045:UPQ131045 UYN131045:UZM131045 VIJ131045:VJI131045 VSF131045:VTE131045 WCB131045:WDA131045 WLX131045:WMW131045 WVT131045:WWS131045 JH196581:KG196581 TD196581:UC196581 ACZ196581:ADY196581 AMV196581:ANU196581 AWR196581:AXQ196581 BGN196581:BHM196581 BQJ196581:BRI196581 CAF196581:CBE196581 CKB196581:CLA196581 CTX196581:CUW196581 DDT196581:DES196581 DNP196581:DOO196581 DXL196581:DYK196581 EHH196581:EIG196581 ERD196581:ESC196581 FAZ196581:FBY196581 FKV196581:FLU196581 FUR196581:FVQ196581 GEN196581:GFM196581 GOJ196581:GPI196581 GYF196581:GZE196581 HIB196581:HJA196581 HRX196581:HSW196581 IBT196581:ICS196581 ILP196581:IMO196581 IVL196581:IWK196581 JFH196581:JGG196581 JPD196581:JQC196581 JYZ196581:JZY196581 KIV196581:KJU196581 KSR196581:KTQ196581 LCN196581:LDM196581 LMJ196581:LNI196581 LWF196581:LXE196581 MGB196581:MHA196581 MPX196581:MQW196581 MZT196581:NAS196581 NJP196581:NKO196581 NTL196581:NUK196581 ODH196581:OEG196581 OND196581:OOC196581 OWZ196581:OXY196581 PGV196581:PHU196581 PQR196581:PRQ196581 QAN196581:QBM196581 QKJ196581:QLI196581 QUF196581:QVE196581 REB196581:RFA196581 RNX196581:ROW196581 RXT196581:RYS196581 SHP196581:SIO196581 SRL196581:SSK196581 TBH196581:TCG196581 TLD196581:TMC196581 TUZ196581:TVY196581 UEV196581:UFU196581 UOR196581:UPQ196581 UYN196581:UZM196581 VIJ196581:VJI196581 VSF196581:VTE196581 WCB196581:WDA196581 WLX196581:WMW196581 WVT196581:WWS196581 JH262117:KG262117 TD262117:UC262117 ACZ262117:ADY262117 AMV262117:ANU262117 AWR262117:AXQ262117 BGN262117:BHM262117 BQJ262117:BRI262117 CAF262117:CBE262117 CKB262117:CLA262117 CTX262117:CUW262117 DDT262117:DES262117 DNP262117:DOO262117 DXL262117:DYK262117 EHH262117:EIG262117 ERD262117:ESC262117 FAZ262117:FBY262117 FKV262117:FLU262117 FUR262117:FVQ262117 GEN262117:GFM262117 GOJ262117:GPI262117 GYF262117:GZE262117 HIB262117:HJA262117 HRX262117:HSW262117 IBT262117:ICS262117 ILP262117:IMO262117 IVL262117:IWK262117 JFH262117:JGG262117 JPD262117:JQC262117 JYZ262117:JZY262117 KIV262117:KJU262117 KSR262117:KTQ262117 LCN262117:LDM262117 LMJ262117:LNI262117 LWF262117:LXE262117 MGB262117:MHA262117 MPX262117:MQW262117 MZT262117:NAS262117 NJP262117:NKO262117 NTL262117:NUK262117 ODH262117:OEG262117 OND262117:OOC262117 OWZ262117:OXY262117 PGV262117:PHU262117 PQR262117:PRQ262117 QAN262117:QBM262117 QKJ262117:QLI262117 QUF262117:QVE262117 REB262117:RFA262117 RNX262117:ROW262117 RXT262117:RYS262117 SHP262117:SIO262117 SRL262117:SSK262117 TBH262117:TCG262117 TLD262117:TMC262117 TUZ262117:TVY262117 UEV262117:UFU262117 UOR262117:UPQ262117 UYN262117:UZM262117 VIJ262117:VJI262117 VSF262117:VTE262117 WCB262117:WDA262117 WLX262117:WMW262117 WVT262117:WWS262117 JH327653:KG327653 TD327653:UC327653 ACZ327653:ADY327653 AMV327653:ANU327653 AWR327653:AXQ327653 BGN327653:BHM327653 BQJ327653:BRI327653 CAF327653:CBE327653 CKB327653:CLA327653 CTX327653:CUW327653 DDT327653:DES327653 DNP327653:DOO327653 DXL327653:DYK327653 EHH327653:EIG327653 ERD327653:ESC327653 FAZ327653:FBY327653 FKV327653:FLU327653 FUR327653:FVQ327653 GEN327653:GFM327653 GOJ327653:GPI327653 GYF327653:GZE327653 HIB327653:HJA327653 HRX327653:HSW327653 IBT327653:ICS327653 ILP327653:IMO327653 IVL327653:IWK327653 JFH327653:JGG327653 JPD327653:JQC327653 JYZ327653:JZY327653 KIV327653:KJU327653 KSR327653:KTQ327653 LCN327653:LDM327653 LMJ327653:LNI327653 LWF327653:LXE327653 MGB327653:MHA327653 MPX327653:MQW327653 MZT327653:NAS327653 NJP327653:NKO327653 NTL327653:NUK327653 ODH327653:OEG327653 OND327653:OOC327653 OWZ327653:OXY327653 PGV327653:PHU327653 PQR327653:PRQ327653 QAN327653:QBM327653 QKJ327653:QLI327653 QUF327653:QVE327653 REB327653:RFA327653 RNX327653:ROW327653 RXT327653:RYS327653 SHP327653:SIO327653 SRL327653:SSK327653 TBH327653:TCG327653 TLD327653:TMC327653 TUZ327653:TVY327653 UEV327653:UFU327653 UOR327653:UPQ327653 UYN327653:UZM327653 VIJ327653:VJI327653 VSF327653:VTE327653 WCB327653:WDA327653 WLX327653:WMW327653 WVT327653:WWS327653 JH393189:KG393189 TD393189:UC393189 ACZ393189:ADY393189 AMV393189:ANU393189 AWR393189:AXQ393189 BGN393189:BHM393189 BQJ393189:BRI393189 CAF393189:CBE393189 CKB393189:CLA393189 CTX393189:CUW393189 DDT393189:DES393189 DNP393189:DOO393189 DXL393189:DYK393189 EHH393189:EIG393189 ERD393189:ESC393189 FAZ393189:FBY393189 FKV393189:FLU393189 FUR393189:FVQ393189 GEN393189:GFM393189 GOJ393189:GPI393189 GYF393189:GZE393189 HIB393189:HJA393189 HRX393189:HSW393189 IBT393189:ICS393189 ILP393189:IMO393189 IVL393189:IWK393189 JFH393189:JGG393189 JPD393189:JQC393189 JYZ393189:JZY393189 KIV393189:KJU393189 KSR393189:KTQ393189 LCN393189:LDM393189 LMJ393189:LNI393189 LWF393189:LXE393189 MGB393189:MHA393189 MPX393189:MQW393189 MZT393189:NAS393189 NJP393189:NKO393189 NTL393189:NUK393189 ODH393189:OEG393189 OND393189:OOC393189 OWZ393189:OXY393189 PGV393189:PHU393189 PQR393189:PRQ393189 QAN393189:QBM393189 QKJ393189:QLI393189 QUF393189:QVE393189 REB393189:RFA393189 RNX393189:ROW393189 RXT393189:RYS393189 SHP393189:SIO393189 SRL393189:SSK393189 TBH393189:TCG393189 TLD393189:TMC393189 TUZ393189:TVY393189 UEV393189:UFU393189 UOR393189:UPQ393189 UYN393189:UZM393189 VIJ393189:VJI393189 VSF393189:VTE393189 WCB393189:WDA393189 WLX393189:WMW393189 WVT393189:WWS393189 JH458725:KG458725 TD458725:UC458725 ACZ458725:ADY458725 AMV458725:ANU458725 AWR458725:AXQ458725 BGN458725:BHM458725 BQJ458725:BRI458725 CAF458725:CBE458725 CKB458725:CLA458725 CTX458725:CUW458725 DDT458725:DES458725 DNP458725:DOO458725 DXL458725:DYK458725 EHH458725:EIG458725 ERD458725:ESC458725 FAZ458725:FBY458725 FKV458725:FLU458725 FUR458725:FVQ458725 GEN458725:GFM458725 GOJ458725:GPI458725 GYF458725:GZE458725 HIB458725:HJA458725 HRX458725:HSW458725 IBT458725:ICS458725 ILP458725:IMO458725 IVL458725:IWK458725 JFH458725:JGG458725 JPD458725:JQC458725 JYZ458725:JZY458725 KIV458725:KJU458725 KSR458725:KTQ458725 LCN458725:LDM458725 LMJ458725:LNI458725 LWF458725:LXE458725 MGB458725:MHA458725 MPX458725:MQW458725 MZT458725:NAS458725 NJP458725:NKO458725 NTL458725:NUK458725 ODH458725:OEG458725 OND458725:OOC458725 OWZ458725:OXY458725 PGV458725:PHU458725 PQR458725:PRQ458725 QAN458725:QBM458725 QKJ458725:QLI458725 QUF458725:QVE458725 REB458725:RFA458725 RNX458725:ROW458725 RXT458725:RYS458725 SHP458725:SIO458725 SRL458725:SSK458725 TBH458725:TCG458725 TLD458725:TMC458725 TUZ458725:TVY458725 UEV458725:UFU458725 UOR458725:UPQ458725 UYN458725:UZM458725 VIJ458725:VJI458725 VSF458725:VTE458725 WCB458725:WDA458725 WLX458725:WMW458725 WVT458725:WWS458725 JH524261:KG524261 TD524261:UC524261 ACZ524261:ADY524261 AMV524261:ANU524261 AWR524261:AXQ524261 BGN524261:BHM524261 BQJ524261:BRI524261 CAF524261:CBE524261 CKB524261:CLA524261 CTX524261:CUW524261 DDT524261:DES524261 DNP524261:DOO524261 DXL524261:DYK524261 EHH524261:EIG524261 ERD524261:ESC524261 FAZ524261:FBY524261 FKV524261:FLU524261 FUR524261:FVQ524261 GEN524261:GFM524261 GOJ524261:GPI524261 GYF524261:GZE524261 HIB524261:HJA524261 HRX524261:HSW524261 IBT524261:ICS524261 ILP524261:IMO524261 IVL524261:IWK524261 JFH524261:JGG524261 JPD524261:JQC524261 JYZ524261:JZY524261 KIV524261:KJU524261 KSR524261:KTQ524261 LCN524261:LDM524261 LMJ524261:LNI524261 LWF524261:LXE524261 MGB524261:MHA524261 MPX524261:MQW524261 MZT524261:NAS524261 NJP524261:NKO524261 NTL524261:NUK524261 ODH524261:OEG524261 OND524261:OOC524261 OWZ524261:OXY524261 PGV524261:PHU524261 PQR524261:PRQ524261 QAN524261:QBM524261 QKJ524261:QLI524261 QUF524261:QVE524261 REB524261:RFA524261 RNX524261:ROW524261 RXT524261:RYS524261 SHP524261:SIO524261 SRL524261:SSK524261 TBH524261:TCG524261 TLD524261:TMC524261 TUZ524261:TVY524261 UEV524261:UFU524261 UOR524261:UPQ524261 UYN524261:UZM524261 VIJ524261:VJI524261 VSF524261:VTE524261 WCB524261:WDA524261 WLX524261:WMW524261 WVT524261:WWS524261 JH589797:KG589797 TD589797:UC589797 ACZ589797:ADY589797 AMV589797:ANU589797 AWR589797:AXQ589797 BGN589797:BHM589797 BQJ589797:BRI589797 CAF589797:CBE589797 CKB589797:CLA589797 CTX589797:CUW589797 DDT589797:DES589797 DNP589797:DOO589797 DXL589797:DYK589797 EHH589797:EIG589797 ERD589797:ESC589797 FAZ589797:FBY589797 FKV589797:FLU589797 FUR589797:FVQ589797 GEN589797:GFM589797 GOJ589797:GPI589797 GYF589797:GZE589797 HIB589797:HJA589797 HRX589797:HSW589797 IBT589797:ICS589797 ILP589797:IMO589797 IVL589797:IWK589797 JFH589797:JGG589797 JPD589797:JQC589797 JYZ589797:JZY589797 KIV589797:KJU589797 KSR589797:KTQ589797 LCN589797:LDM589797 LMJ589797:LNI589797 LWF589797:LXE589797 MGB589797:MHA589797 MPX589797:MQW589797 MZT589797:NAS589797 NJP589797:NKO589797 NTL589797:NUK589797 ODH589797:OEG589797 OND589797:OOC589797 OWZ589797:OXY589797 PGV589797:PHU589797 PQR589797:PRQ589797 QAN589797:QBM589797 QKJ589797:QLI589797 QUF589797:QVE589797 REB589797:RFA589797 RNX589797:ROW589797 RXT589797:RYS589797 SHP589797:SIO589797 SRL589797:SSK589797 TBH589797:TCG589797 TLD589797:TMC589797 TUZ589797:TVY589797 UEV589797:UFU589797 UOR589797:UPQ589797 UYN589797:UZM589797 VIJ589797:VJI589797 VSF589797:VTE589797 WCB589797:WDA589797 WLX589797:WMW589797 WVT589797:WWS589797 JH655333:KG655333 TD655333:UC655333 ACZ655333:ADY655333 AMV655333:ANU655333 AWR655333:AXQ655333 BGN655333:BHM655333 BQJ655333:BRI655333 CAF655333:CBE655333 CKB655333:CLA655333 CTX655333:CUW655333 DDT655333:DES655333 DNP655333:DOO655333 DXL655333:DYK655333 EHH655333:EIG655333 ERD655333:ESC655333 FAZ655333:FBY655333 FKV655333:FLU655333 FUR655333:FVQ655333 GEN655333:GFM655333 GOJ655333:GPI655333 GYF655333:GZE655333 HIB655333:HJA655333 HRX655333:HSW655333 IBT655333:ICS655333 ILP655333:IMO655333 IVL655333:IWK655333 JFH655333:JGG655333 JPD655333:JQC655333 JYZ655333:JZY655333 KIV655333:KJU655333 KSR655333:KTQ655333 LCN655333:LDM655333 LMJ655333:LNI655333 LWF655333:LXE655333 MGB655333:MHA655333 MPX655333:MQW655333 MZT655333:NAS655333 NJP655333:NKO655333 NTL655333:NUK655333 ODH655333:OEG655333 OND655333:OOC655333 OWZ655333:OXY655333 PGV655333:PHU655333 PQR655333:PRQ655333 QAN655333:QBM655333 QKJ655333:QLI655333 QUF655333:QVE655333 REB655333:RFA655333 RNX655333:ROW655333 RXT655333:RYS655333 SHP655333:SIO655333 SRL655333:SSK655333 TBH655333:TCG655333 TLD655333:TMC655333 TUZ655333:TVY655333 UEV655333:UFU655333 UOR655333:UPQ655333 UYN655333:UZM655333 VIJ655333:VJI655333 VSF655333:VTE655333 WCB655333:WDA655333 WLX655333:WMW655333 WVT655333:WWS655333 JH720869:KG720869 TD720869:UC720869 ACZ720869:ADY720869 AMV720869:ANU720869 AWR720869:AXQ720869 BGN720869:BHM720869 BQJ720869:BRI720869 CAF720869:CBE720869 CKB720869:CLA720869 CTX720869:CUW720869 DDT720869:DES720869 DNP720869:DOO720869 DXL720869:DYK720869 EHH720869:EIG720869 ERD720869:ESC720869 FAZ720869:FBY720869 FKV720869:FLU720869 FUR720869:FVQ720869 GEN720869:GFM720869 GOJ720869:GPI720869 GYF720869:GZE720869 HIB720869:HJA720869 HRX720869:HSW720869 IBT720869:ICS720869 ILP720869:IMO720869 IVL720869:IWK720869 JFH720869:JGG720869 JPD720869:JQC720869 JYZ720869:JZY720869 KIV720869:KJU720869 KSR720869:KTQ720869 LCN720869:LDM720869 LMJ720869:LNI720869 LWF720869:LXE720869 MGB720869:MHA720869 MPX720869:MQW720869 MZT720869:NAS720869 NJP720869:NKO720869 NTL720869:NUK720869 ODH720869:OEG720869 OND720869:OOC720869 OWZ720869:OXY720869 PGV720869:PHU720869 PQR720869:PRQ720869 QAN720869:QBM720869 QKJ720869:QLI720869 QUF720869:QVE720869 REB720869:RFA720869 RNX720869:ROW720869 RXT720869:RYS720869 SHP720869:SIO720869 SRL720869:SSK720869 TBH720869:TCG720869 TLD720869:TMC720869 TUZ720869:TVY720869 UEV720869:UFU720869 UOR720869:UPQ720869 UYN720869:UZM720869 VIJ720869:VJI720869 VSF720869:VTE720869 WCB720869:WDA720869 WLX720869:WMW720869 WVT720869:WWS720869 JH786405:KG786405 TD786405:UC786405 ACZ786405:ADY786405 AMV786405:ANU786405 AWR786405:AXQ786405 BGN786405:BHM786405 BQJ786405:BRI786405 CAF786405:CBE786405 CKB786405:CLA786405 CTX786405:CUW786405 DDT786405:DES786405 DNP786405:DOO786405 DXL786405:DYK786405 EHH786405:EIG786405 ERD786405:ESC786405 FAZ786405:FBY786405 FKV786405:FLU786405 FUR786405:FVQ786405 GEN786405:GFM786405 GOJ786405:GPI786405 GYF786405:GZE786405 HIB786405:HJA786405 HRX786405:HSW786405 IBT786405:ICS786405 ILP786405:IMO786405 IVL786405:IWK786405 JFH786405:JGG786405 JPD786405:JQC786405 JYZ786405:JZY786405 KIV786405:KJU786405 KSR786405:KTQ786405 LCN786405:LDM786405 LMJ786405:LNI786405 LWF786405:LXE786405 MGB786405:MHA786405 MPX786405:MQW786405 MZT786405:NAS786405 NJP786405:NKO786405 NTL786405:NUK786405 ODH786405:OEG786405 OND786405:OOC786405 OWZ786405:OXY786405 PGV786405:PHU786405 PQR786405:PRQ786405 QAN786405:QBM786405 QKJ786405:QLI786405 QUF786405:QVE786405 REB786405:RFA786405 RNX786405:ROW786405 RXT786405:RYS786405 SHP786405:SIO786405 SRL786405:SSK786405 TBH786405:TCG786405 TLD786405:TMC786405 TUZ786405:TVY786405 UEV786405:UFU786405 UOR786405:UPQ786405 UYN786405:UZM786405 VIJ786405:VJI786405 VSF786405:VTE786405 WCB786405:WDA786405 WLX786405:WMW786405 WVT786405:WWS786405 JH851941:KG851941 TD851941:UC851941 ACZ851941:ADY851941 AMV851941:ANU851941 AWR851941:AXQ851941 BGN851941:BHM851941 BQJ851941:BRI851941 CAF851941:CBE851941 CKB851941:CLA851941 CTX851941:CUW851941 DDT851941:DES851941 DNP851941:DOO851941 DXL851941:DYK851941 EHH851941:EIG851941 ERD851941:ESC851941 FAZ851941:FBY851941 FKV851941:FLU851941 FUR851941:FVQ851941 GEN851941:GFM851941 GOJ851941:GPI851941 GYF851941:GZE851941 HIB851941:HJA851941 HRX851941:HSW851941 IBT851941:ICS851941 ILP851941:IMO851941 IVL851941:IWK851941 JFH851941:JGG851941 JPD851941:JQC851941 JYZ851941:JZY851941 KIV851941:KJU851941 KSR851941:KTQ851941 LCN851941:LDM851941 LMJ851941:LNI851941 LWF851941:LXE851941 MGB851941:MHA851941 MPX851941:MQW851941 MZT851941:NAS851941 NJP851941:NKO851941 NTL851941:NUK851941 ODH851941:OEG851941 OND851941:OOC851941 OWZ851941:OXY851941 PGV851941:PHU851941 PQR851941:PRQ851941 QAN851941:QBM851941 QKJ851941:QLI851941 QUF851941:QVE851941 REB851941:RFA851941 RNX851941:ROW851941 RXT851941:RYS851941 SHP851941:SIO851941 SRL851941:SSK851941 TBH851941:TCG851941 TLD851941:TMC851941 TUZ851941:TVY851941 UEV851941:UFU851941 UOR851941:UPQ851941 UYN851941:UZM851941 VIJ851941:VJI851941 VSF851941:VTE851941 WCB851941:WDA851941 WLX851941:WMW851941 WVT851941:WWS851941 JH917477:KG917477 TD917477:UC917477 ACZ917477:ADY917477 AMV917477:ANU917477 AWR917477:AXQ917477 BGN917477:BHM917477 BQJ917477:BRI917477 CAF917477:CBE917477 CKB917477:CLA917477 CTX917477:CUW917477 DDT917477:DES917477 DNP917477:DOO917477 DXL917477:DYK917477 EHH917477:EIG917477 ERD917477:ESC917477 FAZ917477:FBY917477 FKV917477:FLU917477 FUR917477:FVQ917477 GEN917477:GFM917477 GOJ917477:GPI917477 GYF917477:GZE917477 HIB917477:HJA917477 HRX917477:HSW917477 IBT917477:ICS917477 ILP917477:IMO917477 IVL917477:IWK917477 JFH917477:JGG917477 JPD917477:JQC917477 JYZ917477:JZY917477 KIV917477:KJU917477 KSR917477:KTQ917477 LCN917477:LDM917477 LMJ917477:LNI917477 LWF917477:LXE917477 MGB917477:MHA917477 MPX917477:MQW917477 MZT917477:NAS917477 NJP917477:NKO917477 NTL917477:NUK917477 ODH917477:OEG917477 OND917477:OOC917477 OWZ917477:OXY917477 PGV917477:PHU917477 PQR917477:PRQ917477 QAN917477:QBM917477 QKJ917477:QLI917477 QUF917477:QVE917477 REB917477:RFA917477 RNX917477:ROW917477 RXT917477:RYS917477 SHP917477:SIO917477 SRL917477:SSK917477 TBH917477:TCG917477 TLD917477:TMC917477 TUZ917477:TVY917477 UEV917477:UFU917477 UOR917477:UPQ917477 UYN917477:UZM917477 VIJ917477:VJI917477 VSF917477:VTE917477 WCB917477:WDA917477 WLX917477:WMW917477 WVT917477:WWS917477 JH983013:KG983013 TD983013:UC983013 ACZ983013:ADY983013 AMV983013:ANU983013 AWR983013:AXQ983013 BGN983013:BHM983013 BQJ983013:BRI983013 CAF983013:CBE983013 CKB983013:CLA983013 CTX983013:CUW983013 DDT983013:DES983013 DNP983013:DOO983013 DXL983013:DYK983013 EHH983013:EIG983013 ERD983013:ESC983013 FAZ983013:FBY983013 FKV983013:FLU983013 FUR983013:FVQ983013 GEN983013:GFM983013 GOJ983013:GPI983013 GYF983013:GZE983013 HIB983013:HJA983013 HRX983013:HSW983013 IBT983013:ICS983013 ILP983013:IMO983013 IVL983013:IWK983013 JFH983013:JGG983013 JPD983013:JQC983013 JYZ983013:JZY983013 KIV983013:KJU983013 KSR983013:KTQ983013 LCN983013:LDM983013 LMJ983013:LNI983013 LWF983013:LXE983013 MGB983013:MHA983013 MPX983013:MQW983013 MZT983013:NAS983013 NJP983013:NKO983013 NTL983013:NUK983013 ODH983013:OEG983013 OND983013:OOC983013 OWZ983013:OXY983013 PGV983013:PHU983013 PQR983013:PRQ983013 QAN983013:QBM983013 QKJ983013:QLI983013 QUF983013:QVE983013 REB983013:RFA983013 RNX983013:ROW983013 RXT983013:RYS983013 SHP983013:SIO983013 SRL983013:SSK983013 TBH983013:TCG983013 TLD983013:TMC983013 TUZ983013:TVY983013 UEV983013:UFU983013 UOR983013:UPQ983013 UYN983013:UZM983013 VIJ983013:VJI983013 VSF983013:VTE983013 WCB983013:WDA983013 WLX983013:WMW983013 WVT983013:WWS983013 JH65511:KG65511 TD65511:UC65511 ACZ65511:ADY65511 AMV65511:ANU65511 AWR65511:AXQ65511 BGN65511:BHM65511 BQJ65511:BRI65511 CAF65511:CBE65511 CKB65511:CLA65511 CTX65511:CUW65511 DDT65511:DES65511 DNP65511:DOO65511 DXL65511:DYK65511 EHH65511:EIG65511 ERD65511:ESC65511 FAZ65511:FBY65511 FKV65511:FLU65511 FUR65511:FVQ65511 GEN65511:GFM65511 GOJ65511:GPI65511 GYF65511:GZE65511 HIB65511:HJA65511 HRX65511:HSW65511 IBT65511:ICS65511 ILP65511:IMO65511 IVL65511:IWK65511 JFH65511:JGG65511 JPD65511:JQC65511 JYZ65511:JZY65511 KIV65511:KJU65511 KSR65511:KTQ65511 LCN65511:LDM65511 LMJ65511:LNI65511 LWF65511:LXE65511 MGB65511:MHA65511 MPX65511:MQW65511 MZT65511:NAS65511 NJP65511:NKO65511 NTL65511:NUK65511 ODH65511:OEG65511 OND65511:OOC65511 OWZ65511:OXY65511 PGV65511:PHU65511 PQR65511:PRQ65511 QAN65511:QBM65511 QKJ65511:QLI65511 QUF65511:QVE65511 REB65511:RFA65511 RNX65511:ROW65511 RXT65511:RYS65511 SHP65511:SIO65511 SRL65511:SSK65511 TBH65511:TCG65511 TLD65511:TMC65511 TUZ65511:TVY65511 UEV65511:UFU65511 UOR65511:UPQ65511 UYN65511:UZM65511 VIJ65511:VJI65511 VSF65511:VTE65511 WCB65511:WDA65511 WLX65511:WMW65511 WVT65511:WWS65511 JH131047:KG131047 TD131047:UC131047 ACZ131047:ADY131047 AMV131047:ANU131047 AWR131047:AXQ131047 BGN131047:BHM131047 BQJ131047:BRI131047 CAF131047:CBE131047 CKB131047:CLA131047 CTX131047:CUW131047 DDT131047:DES131047 DNP131047:DOO131047 DXL131047:DYK131047 EHH131047:EIG131047 ERD131047:ESC131047 FAZ131047:FBY131047 FKV131047:FLU131047 FUR131047:FVQ131047 GEN131047:GFM131047 GOJ131047:GPI131047 GYF131047:GZE131047 HIB131047:HJA131047 HRX131047:HSW131047 IBT131047:ICS131047 ILP131047:IMO131047 IVL131047:IWK131047 JFH131047:JGG131047 JPD131047:JQC131047 JYZ131047:JZY131047 KIV131047:KJU131047 KSR131047:KTQ131047 LCN131047:LDM131047 LMJ131047:LNI131047 LWF131047:LXE131047 MGB131047:MHA131047 MPX131047:MQW131047 MZT131047:NAS131047 NJP131047:NKO131047 NTL131047:NUK131047 ODH131047:OEG131047 OND131047:OOC131047 OWZ131047:OXY131047 PGV131047:PHU131047 PQR131047:PRQ131047 QAN131047:QBM131047 QKJ131047:QLI131047 QUF131047:QVE131047 REB131047:RFA131047 RNX131047:ROW131047 RXT131047:RYS131047 SHP131047:SIO131047 SRL131047:SSK131047 TBH131047:TCG131047 TLD131047:TMC131047 TUZ131047:TVY131047 UEV131047:UFU131047 UOR131047:UPQ131047 UYN131047:UZM131047 VIJ131047:VJI131047 VSF131047:VTE131047 WCB131047:WDA131047 WLX131047:WMW131047 WVT131047:WWS131047 JH196583:KG196583 TD196583:UC196583 ACZ196583:ADY196583 AMV196583:ANU196583 AWR196583:AXQ196583 BGN196583:BHM196583 BQJ196583:BRI196583 CAF196583:CBE196583 CKB196583:CLA196583 CTX196583:CUW196583 DDT196583:DES196583 DNP196583:DOO196583 DXL196583:DYK196583 EHH196583:EIG196583 ERD196583:ESC196583 FAZ196583:FBY196583 FKV196583:FLU196583 FUR196583:FVQ196583 GEN196583:GFM196583 GOJ196583:GPI196583 GYF196583:GZE196583 HIB196583:HJA196583 HRX196583:HSW196583 IBT196583:ICS196583 ILP196583:IMO196583 IVL196583:IWK196583 JFH196583:JGG196583 JPD196583:JQC196583 JYZ196583:JZY196583 KIV196583:KJU196583 KSR196583:KTQ196583 LCN196583:LDM196583 LMJ196583:LNI196583 LWF196583:LXE196583 MGB196583:MHA196583 MPX196583:MQW196583 MZT196583:NAS196583 NJP196583:NKO196583 NTL196583:NUK196583 ODH196583:OEG196583 OND196583:OOC196583 OWZ196583:OXY196583 PGV196583:PHU196583 PQR196583:PRQ196583 QAN196583:QBM196583 QKJ196583:QLI196583 QUF196583:QVE196583 REB196583:RFA196583 RNX196583:ROW196583 RXT196583:RYS196583 SHP196583:SIO196583 SRL196583:SSK196583 TBH196583:TCG196583 TLD196583:TMC196583 TUZ196583:TVY196583 UEV196583:UFU196583 UOR196583:UPQ196583 UYN196583:UZM196583 VIJ196583:VJI196583 VSF196583:VTE196583 WCB196583:WDA196583 WLX196583:WMW196583 WVT196583:WWS196583 JH262119:KG262119 TD262119:UC262119 ACZ262119:ADY262119 AMV262119:ANU262119 AWR262119:AXQ262119 BGN262119:BHM262119 BQJ262119:BRI262119 CAF262119:CBE262119 CKB262119:CLA262119 CTX262119:CUW262119 DDT262119:DES262119 DNP262119:DOO262119 DXL262119:DYK262119 EHH262119:EIG262119 ERD262119:ESC262119 FAZ262119:FBY262119 FKV262119:FLU262119 FUR262119:FVQ262119 GEN262119:GFM262119 GOJ262119:GPI262119 GYF262119:GZE262119 HIB262119:HJA262119 HRX262119:HSW262119 IBT262119:ICS262119 ILP262119:IMO262119 IVL262119:IWK262119 JFH262119:JGG262119 JPD262119:JQC262119 JYZ262119:JZY262119 KIV262119:KJU262119 KSR262119:KTQ262119 LCN262119:LDM262119 LMJ262119:LNI262119 LWF262119:LXE262119 MGB262119:MHA262119 MPX262119:MQW262119 MZT262119:NAS262119 NJP262119:NKO262119 NTL262119:NUK262119 ODH262119:OEG262119 OND262119:OOC262119 OWZ262119:OXY262119 PGV262119:PHU262119 PQR262119:PRQ262119 QAN262119:QBM262119 QKJ262119:QLI262119 QUF262119:QVE262119 REB262119:RFA262119 RNX262119:ROW262119 RXT262119:RYS262119 SHP262119:SIO262119 SRL262119:SSK262119 TBH262119:TCG262119 TLD262119:TMC262119 TUZ262119:TVY262119 UEV262119:UFU262119 UOR262119:UPQ262119 UYN262119:UZM262119 VIJ262119:VJI262119 VSF262119:VTE262119 WCB262119:WDA262119 WLX262119:WMW262119 WVT262119:WWS262119 JH327655:KG327655 TD327655:UC327655 ACZ327655:ADY327655 AMV327655:ANU327655 AWR327655:AXQ327655 BGN327655:BHM327655 BQJ327655:BRI327655 CAF327655:CBE327655 CKB327655:CLA327655 CTX327655:CUW327655 DDT327655:DES327655 DNP327655:DOO327655 DXL327655:DYK327655 EHH327655:EIG327655 ERD327655:ESC327655 FAZ327655:FBY327655 FKV327655:FLU327655 FUR327655:FVQ327655 GEN327655:GFM327655 GOJ327655:GPI327655 GYF327655:GZE327655 HIB327655:HJA327655 HRX327655:HSW327655 IBT327655:ICS327655 ILP327655:IMO327655 IVL327655:IWK327655 JFH327655:JGG327655 JPD327655:JQC327655 JYZ327655:JZY327655 KIV327655:KJU327655 KSR327655:KTQ327655 LCN327655:LDM327655 LMJ327655:LNI327655 LWF327655:LXE327655 MGB327655:MHA327655 MPX327655:MQW327655 MZT327655:NAS327655 NJP327655:NKO327655 NTL327655:NUK327655 ODH327655:OEG327655 OND327655:OOC327655 OWZ327655:OXY327655 PGV327655:PHU327655 PQR327655:PRQ327655 QAN327655:QBM327655 QKJ327655:QLI327655 QUF327655:QVE327655 REB327655:RFA327655 RNX327655:ROW327655 RXT327655:RYS327655 SHP327655:SIO327655 SRL327655:SSK327655 TBH327655:TCG327655 TLD327655:TMC327655 TUZ327655:TVY327655 UEV327655:UFU327655 UOR327655:UPQ327655 UYN327655:UZM327655 VIJ327655:VJI327655 VSF327655:VTE327655 WCB327655:WDA327655 WLX327655:WMW327655 WVT327655:WWS327655 JH393191:KG393191 TD393191:UC393191 ACZ393191:ADY393191 AMV393191:ANU393191 AWR393191:AXQ393191 BGN393191:BHM393191 BQJ393191:BRI393191 CAF393191:CBE393191 CKB393191:CLA393191 CTX393191:CUW393191 DDT393191:DES393191 DNP393191:DOO393191 DXL393191:DYK393191 EHH393191:EIG393191 ERD393191:ESC393191 FAZ393191:FBY393191 FKV393191:FLU393191 FUR393191:FVQ393191 GEN393191:GFM393191 GOJ393191:GPI393191 GYF393191:GZE393191 HIB393191:HJA393191 HRX393191:HSW393191 IBT393191:ICS393191 ILP393191:IMO393191 IVL393191:IWK393191 JFH393191:JGG393191 JPD393191:JQC393191 JYZ393191:JZY393191 KIV393191:KJU393191 KSR393191:KTQ393191 LCN393191:LDM393191 LMJ393191:LNI393191 LWF393191:LXE393191 MGB393191:MHA393191 MPX393191:MQW393191 MZT393191:NAS393191 NJP393191:NKO393191 NTL393191:NUK393191 ODH393191:OEG393191 OND393191:OOC393191 OWZ393191:OXY393191 PGV393191:PHU393191 PQR393191:PRQ393191 QAN393191:QBM393191 QKJ393191:QLI393191 QUF393191:QVE393191 REB393191:RFA393191 RNX393191:ROW393191 RXT393191:RYS393191 SHP393191:SIO393191 SRL393191:SSK393191 TBH393191:TCG393191 TLD393191:TMC393191 TUZ393191:TVY393191 UEV393191:UFU393191 UOR393191:UPQ393191 UYN393191:UZM393191 VIJ393191:VJI393191 VSF393191:VTE393191 WCB393191:WDA393191 WLX393191:WMW393191 WVT393191:WWS393191 JH458727:KG458727 TD458727:UC458727 ACZ458727:ADY458727 AMV458727:ANU458727 AWR458727:AXQ458727 BGN458727:BHM458727 BQJ458727:BRI458727 CAF458727:CBE458727 CKB458727:CLA458727 CTX458727:CUW458727 DDT458727:DES458727 DNP458727:DOO458727 DXL458727:DYK458727 EHH458727:EIG458727 ERD458727:ESC458727 FAZ458727:FBY458727 FKV458727:FLU458727 FUR458727:FVQ458727 GEN458727:GFM458727 GOJ458727:GPI458727 GYF458727:GZE458727 HIB458727:HJA458727 HRX458727:HSW458727 IBT458727:ICS458727 ILP458727:IMO458727 IVL458727:IWK458727 JFH458727:JGG458727 JPD458727:JQC458727 JYZ458727:JZY458727 KIV458727:KJU458727 KSR458727:KTQ458727 LCN458727:LDM458727 LMJ458727:LNI458727 LWF458727:LXE458727 MGB458727:MHA458727 MPX458727:MQW458727 MZT458727:NAS458727 NJP458727:NKO458727 NTL458727:NUK458727 ODH458727:OEG458727 OND458727:OOC458727 OWZ458727:OXY458727 PGV458727:PHU458727 PQR458727:PRQ458727 QAN458727:QBM458727 QKJ458727:QLI458727 QUF458727:QVE458727 REB458727:RFA458727 RNX458727:ROW458727 RXT458727:RYS458727 SHP458727:SIO458727 SRL458727:SSK458727 TBH458727:TCG458727 TLD458727:TMC458727 TUZ458727:TVY458727 UEV458727:UFU458727 UOR458727:UPQ458727 UYN458727:UZM458727 VIJ458727:VJI458727 VSF458727:VTE458727 WCB458727:WDA458727 WLX458727:WMW458727 WVT458727:WWS458727 JH524263:KG524263 TD524263:UC524263 ACZ524263:ADY524263 AMV524263:ANU524263 AWR524263:AXQ524263 BGN524263:BHM524263 BQJ524263:BRI524263 CAF524263:CBE524263 CKB524263:CLA524263 CTX524263:CUW524263 DDT524263:DES524263 DNP524263:DOO524263 DXL524263:DYK524263 EHH524263:EIG524263 ERD524263:ESC524263 FAZ524263:FBY524263 FKV524263:FLU524263 FUR524263:FVQ524263 GEN524263:GFM524263 GOJ524263:GPI524263 GYF524263:GZE524263 HIB524263:HJA524263 HRX524263:HSW524263 IBT524263:ICS524263 ILP524263:IMO524263 IVL524263:IWK524263 JFH524263:JGG524263 JPD524263:JQC524263 JYZ524263:JZY524263 KIV524263:KJU524263 KSR524263:KTQ524263 LCN524263:LDM524263 LMJ524263:LNI524263 LWF524263:LXE524263 MGB524263:MHA524263 MPX524263:MQW524263 MZT524263:NAS524263 NJP524263:NKO524263 NTL524263:NUK524263 ODH524263:OEG524263 OND524263:OOC524263 OWZ524263:OXY524263 PGV524263:PHU524263 PQR524263:PRQ524263 QAN524263:QBM524263 QKJ524263:QLI524263 QUF524263:QVE524263 REB524263:RFA524263 RNX524263:ROW524263 RXT524263:RYS524263 SHP524263:SIO524263 SRL524263:SSK524263 TBH524263:TCG524263 TLD524263:TMC524263 TUZ524263:TVY524263 UEV524263:UFU524263 UOR524263:UPQ524263 UYN524263:UZM524263 VIJ524263:VJI524263 VSF524263:VTE524263 WCB524263:WDA524263 WLX524263:WMW524263 WVT524263:WWS524263 JH589799:KG589799 TD589799:UC589799 ACZ589799:ADY589799 AMV589799:ANU589799 AWR589799:AXQ589799 BGN589799:BHM589799 BQJ589799:BRI589799 CAF589799:CBE589799 CKB589799:CLA589799 CTX589799:CUW589799 DDT589799:DES589799 DNP589799:DOO589799 DXL589799:DYK589799 EHH589799:EIG589799 ERD589799:ESC589799 FAZ589799:FBY589799 FKV589799:FLU589799 FUR589799:FVQ589799 GEN589799:GFM589799 GOJ589799:GPI589799 GYF589799:GZE589799 HIB589799:HJA589799 HRX589799:HSW589799 IBT589799:ICS589799 ILP589799:IMO589799 IVL589799:IWK589799 JFH589799:JGG589799 JPD589799:JQC589799 JYZ589799:JZY589799 KIV589799:KJU589799 KSR589799:KTQ589799 LCN589799:LDM589799 LMJ589799:LNI589799 LWF589799:LXE589799 MGB589799:MHA589799 MPX589799:MQW589799 MZT589799:NAS589799 NJP589799:NKO589799 NTL589799:NUK589799 ODH589799:OEG589799 OND589799:OOC589799 OWZ589799:OXY589799 PGV589799:PHU589799 PQR589799:PRQ589799 QAN589799:QBM589799 QKJ589799:QLI589799 QUF589799:QVE589799 REB589799:RFA589799 RNX589799:ROW589799 RXT589799:RYS589799 SHP589799:SIO589799 SRL589799:SSK589799 TBH589799:TCG589799 TLD589799:TMC589799 TUZ589799:TVY589799 UEV589799:UFU589799 UOR589799:UPQ589799 UYN589799:UZM589799 VIJ589799:VJI589799 VSF589799:VTE589799 WCB589799:WDA589799 WLX589799:WMW589799 WVT589799:WWS589799 JH655335:KG655335 TD655335:UC655335 ACZ655335:ADY655335 AMV655335:ANU655335 AWR655335:AXQ655335 BGN655335:BHM655335 BQJ655335:BRI655335 CAF655335:CBE655335 CKB655335:CLA655335 CTX655335:CUW655335 DDT655335:DES655335 DNP655335:DOO655335 DXL655335:DYK655335 EHH655335:EIG655335 ERD655335:ESC655335 FAZ655335:FBY655335 FKV655335:FLU655335 FUR655335:FVQ655335 GEN655335:GFM655335 GOJ655335:GPI655335 GYF655335:GZE655335 HIB655335:HJA655335 HRX655335:HSW655335 IBT655335:ICS655335 ILP655335:IMO655335 IVL655335:IWK655335 JFH655335:JGG655335 JPD655335:JQC655335 JYZ655335:JZY655335 KIV655335:KJU655335 KSR655335:KTQ655335 LCN655335:LDM655335 LMJ655335:LNI655335 LWF655335:LXE655335 MGB655335:MHA655335 MPX655335:MQW655335 MZT655335:NAS655335 NJP655335:NKO655335 NTL655335:NUK655335 ODH655335:OEG655335 OND655335:OOC655335 OWZ655335:OXY655335 PGV655335:PHU655335 PQR655335:PRQ655335 QAN655335:QBM655335 QKJ655335:QLI655335 QUF655335:QVE655335 REB655335:RFA655335 RNX655335:ROW655335 RXT655335:RYS655335 SHP655335:SIO655335 SRL655335:SSK655335 TBH655335:TCG655335 TLD655335:TMC655335 TUZ655335:TVY655335 UEV655335:UFU655335 UOR655335:UPQ655335 UYN655335:UZM655335 VIJ655335:VJI655335 VSF655335:VTE655335 WCB655335:WDA655335 WLX655335:WMW655335 WVT655335:WWS655335 JH720871:KG720871 TD720871:UC720871 ACZ720871:ADY720871 AMV720871:ANU720871 AWR720871:AXQ720871 BGN720871:BHM720871 BQJ720871:BRI720871 CAF720871:CBE720871 CKB720871:CLA720871 CTX720871:CUW720871 DDT720871:DES720871 DNP720871:DOO720871 DXL720871:DYK720871 EHH720871:EIG720871 ERD720871:ESC720871 FAZ720871:FBY720871 FKV720871:FLU720871 FUR720871:FVQ720871 GEN720871:GFM720871 GOJ720871:GPI720871 GYF720871:GZE720871 HIB720871:HJA720871 HRX720871:HSW720871 IBT720871:ICS720871 ILP720871:IMO720871 IVL720871:IWK720871 JFH720871:JGG720871 JPD720871:JQC720871 JYZ720871:JZY720871 KIV720871:KJU720871 KSR720871:KTQ720871 LCN720871:LDM720871 LMJ720871:LNI720871 LWF720871:LXE720871 MGB720871:MHA720871 MPX720871:MQW720871 MZT720871:NAS720871 NJP720871:NKO720871 NTL720871:NUK720871 ODH720871:OEG720871 OND720871:OOC720871 OWZ720871:OXY720871 PGV720871:PHU720871 PQR720871:PRQ720871 QAN720871:QBM720871 QKJ720871:QLI720871 QUF720871:QVE720871 REB720871:RFA720871 RNX720871:ROW720871 RXT720871:RYS720871 SHP720871:SIO720871 SRL720871:SSK720871 TBH720871:TCG720871 TLD720871:TMC720871 TUZ720871:TVY720871 UEV720871:UFU720871 UOR720871:UPQ720871 UYN720871:UZM720871 VIJ720871:VJI720871 VSF720871:VTE720871 WCB720871:WDA720871 WLX720871:WMW720871 WVT720871:WWS720871 JH786407:KG786407 TD786407:UC786407 ACZ786407:ADY786407 AMV786407:ANU786407 AWR786407:AXQ786407 BGN786407:BHM786407 BQJ786407:BRI786407 CAF786407:CBE786407 CKB786407:CLA786407 CTX786407:CUW786407 DDT786407:DES786407 DNP786407:DOO786407 DXL786407:DYK786407 EHH786407:EIG786407 ERD786407:ESC786407 FAZ786407:FBY786407 FKV786407:FLU786407 FUR786407:FVQ786407 GEN786407:GFM786407 GOJ786407:GPI786407 GYF786407:GZE786407 HIB786407:HJA786407 HRX786407:HSW786407 IBT786407:ICS786407 ILP786407:IMO786407 IVL786407:IWK786407 JFH786407:JGG786407 JPD786407:JQC786407 JYZ786407:JZY786407 KIV786407:KJU786407 KSR786407:KTQ786407 LCN786407:LDM786407 LMJ786407:LNI786407 LWF786407:LXE786407 MGB786407:MHA786407 MPX786407:MQW786407 MZT786407:NAS786407 NJP786407:NKO786407 NTL786407:NUK786407 ODH786407:OEG786407 OND786407:OOC786407 OWZ786407:OXY786407 PGV786407:PHU786407 PQR786407:PRQ786407 QAN786407:QBM786407 QKJ786407:QLI786407 QUF786407:QVE786407 REB786407:RFA786407 RNX786407:ROW786407 RXT786407:RYS786407 SHP786407:SIO786407 SRL786407:SSK786407 TBH786407:TCG786407 TLD786407:TMC786407 TUZ786407:TVY786407 UEV786407:UFU786407 UOR786407:UPQ786407 UYN786407:UZM786407 VIJ786407:VJI786407 VSF786407:VTE786407 WCB786407:WDA786407 WLX786407:WMW786407 WVT786407:WWS786407 JH851943:KG851943 TD851943:UC851943 ACZ851943:ADY851943 AMV851943:ANU851943 AWR851943:AXQ851943 BGN851943:BHM851943 BQJ851943:BRI851943 CAF851943:CBE851943 CKB851943:CLA851943 CTX851943:CUW851943 DDT851943:DES851943 DNP851943:DOO851943 DXL851943:DYK851943 EHH851943:EIG851943 ERD851943:ESC851943 FAZ851943:FBY851943 FKV851943:FLU851943 FUR851943:FVQ851943 GEN851943:GFM851943 GOJ851943:GPI851943 GYF851943:GZE851943 HIB851943:HJA851943 HRX851943:HSW851943 IBT851943:ICS851943 ILP851943:IMO851943 IVL851943:IWK851943 JFH851943:JGG851943 JPD851943:JQC851943 JYZ851943:JZY851943 KIV851943:KJU851943 KSR851943:KTQ851943 LCN851943:LDM851943 LMJ851943:LNI851943 LWF851943:LXE851943 MGB851943:MHA851943 MPX851943:MQW851943 MZT851943:NAS851943 NJP851943:NKO851943 NTL851943:NUK851943 ODH851943:OEG851943 OND851943:OOC851943 OWZ851943:OXY851943 PGV851943:PHU851943 PQR851943:PRQ851943 QAN851943:QBM851943 QKJ851943:QLI851943 QUF851943:QVE851943 REB851943:RFA851943 RNX851943:ROW851943 RXT851943:RYS851943 SHP851943:SIO851943 SRL851943:SSK851943 TBH851943:TCG851943 TLD851943:TMC851943 TUZ851943:TVY851943 UEV851943:UFU851943 UOR851943:UPQ851943 UYN851943:UZM851943 VIJ851943:VJI851943 VSF851943:VTE851943 WCB851943:WDA851943 WLX851943:WMW851943 WVT851943:WWS851943 JH917479:KG917479 TD917479:UC917479 ACZ917479:ADY917479 AMV917479:ANU917479 AWR917479:AXQ917479 BGN917479:BHM917479 BQJ917479:BRI917479 CAF917479:CBE917479 CKB917479:CLA917479 CTX917479:CUW917479 DDT917479:DES917479 DNP917479:DOO917479 DXL917479:DYK917479 EHH917479:EIG917479 ERD917479:ESC917479 FAZ917479:FBY917479 FKV917479:FLU917479 FUR917479:FVQ917479 GEN917479:GFM917479 GOJ917479:GPI917479 GYF917479:GZE917479 HIB917479:HJA917479 HRX917479:HSW917479 IBT917479:ICS917479 ILP917479:IMO917479 IVL917479:IWK917479 JFH917479:JGG917479 JPD917479:JQC917479 JYZ917479:JZY917479 KIV917479:KJU917479 KSR917479:KTQ917479 LCN917479:LDM917479 LMJ917479:LNI917479 LWF917479:LXE917479 MGB917479:MHA917479 MPX917479:MQW917479 MZT917479:NAS917479 NJP917479:NKO917479 NTL917479:NUK917479 ODH917479:OEG917479 OND917479:OOC917479 OWZ917479:OXY917479 PGV917479:PHU917479 PQR917479:PRQ917479 QAN917479:QBM917479 QKJ917479:QLI917479 QUF917479:QVE917479 REB917479:RFA917479 RNX917479:ROW917479 RXT917479:RYS917479 SHP917479:SIO917479 SRL917479:SSK917479 TBH917479:TCG917479 TLD917479:TMC917479 TUZ917479:TVY917479 UEV917479:UFU917479 UOR917479:UPQ917479 UYN917479:UZM917479 VIJ917479:VJI917479 VSF917479:VTE917479 WCB917479:WDA917479 WLX917479:WMW917479 WVT917479:WWS917479 JH983015:KG983015 TD983015:UC983015 ACZ983015:ADY983015 AMV983015:ANU983015 AWR983015:AXQ983015 BGN983015:BHM983015 BQJ983015:BRI983015 CAF983015:CBE983015 CKB983015:CLA983015 CTX983015:CUW983015 DDT983015:DES983015 DNP983015:DOO983015 DXL983015:DYK983015 EHH983015:EIG983015 ERD983015:ESC983015 FAZ983015:FBY983015 FKV983015:FLU983015 FUR983015:FVQ983015 GEN983015:GFM983015 GOJ983015:GPI983015 GYF983015:GZE983015 HIB983015:HJA983015 HRX983015:HSW983015 IBT983015:ICS983015 ILP983015:IMO983015 IVL983015:IWK983015 JFH983015:JGG983015 JPD983015:JQC983015 JYZ983015:JZY983015 KIV983015:KJU983015 KSR983015:KTQ983015 LCN983015:LDM983015 LMJ983015:LNI983015 LWF983015:LXE983015 MGB983015:MHA983015 MPX983015:MQW983015 MZT983015:NAS983015 NJP983015:NKO983015 NTL983015:NUK983015 ODH983015:OEG983015 OND983015:OOC983015 OWZ983015:OXY983015 PGV983015:PHU983015 PQR983015:PRQ983015 QAN983015:QBM983015 QKJ983015:QLI983015 QUF983015:QVE983015 REB983015:RFA983015 RNX983015:ROW983015 RXT983015:RYS983015 SHP983015:SIO983015 SRL983015:SSK983015 TBH983015:TCG983015 TLD983015:TMC983015 TUZ983015:TVY983015 UEV983015:UFU983015 UOR983015:UPQ983015 UYN983015:UZM983015 VIJ983015:VJI983015 VSF983015:VTE983015 WCB983015:WDA983015 WLX983015:WMW983015 WVT983015:WWS983015 JH65513:KG65513 TD65513:UC65513 ACZ65513:ADY65513 AMV65513:ANU65513 AWR65513:AXQ65513 BGN65513:BHM65513 BQJ65513:BRI65513 CAF65513:CBE65513 CKB65513:CLA65513 CTX65513:CUW65513 DDT65513:DES65513 DNP65513:DOO65513 DXL65513:DYK65513 EHH65513:EIG65513 ERD65513:ESC65513 FAZ65513:FBY65513 FKV65513:FLU65513 FUR65513:FVQ65513 GEN65513:GFM65513 GOJ65513:GPI65513 GYF65513:GZE65513 HIB65513:HJA65513 HRX65513:HSW65513 IBT65513:ICS65513 ILP65513:IMO65513 IVL65513:IWK65513 JFH65513:JGG65513 JPD65513:JQC65513 JYZ65513:JZY65513 KIV65513:KJU65513 KSR65513:KTQ65513 LCN65513:LDM65513 LMJ65513:LNI65513 LWF65513:LXE65513 MGB65513:MHA65513 MPX65513:MQW65513 MZT65513:NAS65513 NJP65513:NKO65513 NTL65513:NUK65513 ODH65513:OEG65513 OND65513:OOC65513 OWZ65513:OXY65513 PGV65513:PHU65513 PQR65513:PRQ65513 QAN65513:QBM65513 QKJ65513:QLI65513 QUF65513:QVE65513 REB65513:RFA65513 RNX65513:ROW65513 RXT65513:RYS65513 SHP65513:SIO65513 SRL65513:SSK65513 TBH65513:TCG65513 TLD65513:TMC65513 TUZ65513:TVY65513 UEV65513:UFU65513 UOR65513:UPQ65513 UYN65513:UZM65513 VIJ65513:VJI65513 VSF65513:VTE65513 WCB65513:WDA65513 WLX65513:WMW65513 WVT65513:WWS65513 JH131049:KG131049 TD131049:UC131049 ACZ131049:ADY131049 AMV131049:ANU131049 AWR131049:AXQ131049 BGN131049:BHM131049 BQJ131049:BRI131049 CAF131049:CBE131049 CKB131049:CLA131049 CTX131049:CUW131049 DDT131049:DES131049 DNP131049:DOO131049 DXL131049:DYK131049 EHH131049:EIG131049 ERD131049:ESC131049 FAZ131049:FBY131049 FKV131049:FLU131049 FUR131049:FVQ131049 GEN131049:GFM131049 GOJ131049:GPI131049 GYF131049:GZE131049 HIB131049:HJA131049 HRX131049:HSW131049 IBT131049:ICS131049 ILP131049:IMO131049 IVL131049:IWK131049 JFH131049:JGG131049 JPD131049:JQC131049 JYZ131049:JZY131049 KIV131049:KJU131049 KSR131049:KTQ131049 LCN131049:LDM131049 LMJ131049:LNI131049 LWF131049:LXE131049 MGB131049:MHA131049 MPX131049:MQW131049 MZT131049:NAS131049 NJP131049:NKO131049 NTL131049:NUK131049 ODH131049:OEG131049 OND131049:OOC131049 OWZ131049:OXY131049 PGV131049:PHU131049 PQR131049:PRQ131049 QAN131049:QBM131049 QKJ131049:QLI131049 QUF131049:QVE131049 REB131049:RFA131049 RNX131049:ROW131049 RXT131049:RYS131049 SHP131049:SIO131049 SRL131049:SSK131049 TBH131049:TCG131049 TLD131049:TMC131049 TUZ131049:TVY131049 UEV131049:UFU131049 UOR131049:UPQ131049 UYN131049:UZM131049 VIJ131049:VJI131049 VSF131049:VTE131049 WCB131049:WDA131049 WLX131049:WMW131049 WVT131049:WWS131049 JH196585:KG196585 TD196585:UC196585 ACZ196585:ADY196585 AMV196585:ANU196585 AWR196585:AXQ196585 BGN196585:BHM196585 BQJ196585:BRI196585 CAF196585:CBE196585 CKB196585:CLA196585 CTX196585:CUW196585 DDT196585:DES196585 DNP196585:DOO196585 DXL196585:DYK196585 EHH196585:EIG196585 ERD196585:ESC196585 FAZ196585:FBY196585 FKV196585:FLU196585 FUR196585:FVQ196585 GEN196585:GFM196585 GOJ196585:GPI196585 GYF196585:GZE196585 HIB196585:HJA196585 HRX196585:HSW196585 IBT196585:ICS196585 ILP196585:IMO196585 IVL196585:IWK196585 JFH196585:JGG196585 JPD196585:JQC196585 JYZ196585:JZY196585 KIV196585:KJU196585 KSR196585:KTQ196585 LCN196585:LDM196585 LMJ196585:LNI196585 LWF196585:LXE196585 MGB196585:MHA196585 MPX196585:MQW196585 MZT196585:NAS196585 NJP196585:NKO196585 NTL196585:NUK196585 ODH196585:OEG196585 OND196585:OOC196585 OWZ196585:OXY196585 PGV196585:PHU196585 PQR196585:PRQ196585 QAN196585:QBM196585 QKJ196585:QLI196585 QUF196585:QVE196585 REB196585:RFA196585 RNX196585:ROW196585 RXT196585:RYS196585 SHP196585:SIO196585 SRL196585:SSK196585 TBH196585:TCG196585 TLD196585:TMC196585 TUZ196585:TVY196585 UEV196585:UFU196585 UOR196585:UPQ196585 UYN196585:UZM196585 VIJ196585:VJI196585 VSF196585:VTE196585 WCB196585:WDA196585 WLX196585:WMW196585 WVT196585:WWS196585 JH262121:KG262121 TD262121:UC262121 ACZ262121:ADY262121 AMV262121:ANU262121 AWR262121:AXQ262121 BGN262121:BHM262121 BQJ262121:BRI262121 CAF262121:CBE262121 CKB262121:CLA262121 CTX262121:CUW262121 DDT262121:DES262121 DNP262121:DOO262121 DXL262121:DYK262121 EHH262121:EIG262121 ERD262121:ESC262121 FAZ262121:FBY262121 FKV262121:FLU262121 FUR262121:FVQ262121 GEN262121:GFM262121 GOJ262121:GPI262121 GYF262121:GZE262121 HIB262121:HJA262121 HRX262121:HSW262121 IBT262121:ICS262121 ILP262121:IMO262121 IVL262121:IWK262121 JFH262121:JGG262121 JPD262121:JQC262121 JYZ262121:JZY262121 KIV262121:KJU262121 KSR262121:KTQ262121 LCN262121:LDM262121 LMJ262121:LNI262121 LWF262121:LXE262121 MGB262121:MHA262121 MPX262121:MQW262121 MZT262121:NAS262121 NJP262121:NKO262121 NTL262121:NUK262121 ODH262121:OEG262121 OND262121:OOC262121 OWZ262121:OXY262121 PGV262121:PHU262121 PQR262121:PRQ262121 QAN262121:QBM262121 QKJ262121:QLI262121 QUF262121:QVE262121 REB262121:RFA262121 RNX262121:ROW262121 RXT262121:RYS262121 SHP262121:SIO262121 SRL262121:SSK262121 TBH262121:TCG262121 TLD262121:TMC262121 TUZ262121:TVY262121 UEV262121:UFU262121 UOR262121:UPQ262121 UYN262121:UZM262121 VIJ262121:VJI262121 VSF262121:VTE262121 WCB262121:WDA262121 WLX262121:WMW262121 WVT262121:WWS262121 JH327657:KG327657 TD327657:UC327657 ACZ327657:ADY327657 AMV327657:ANU327657 AWR327657:AXQ327657 BGN327657:BHM327657 BQJ327657:BRI327657 CAF327657:CBE327657 CKB327657:CLA327657 CTX327657:CUW327657 DDT327657:DES327657 DNP327657:DOO327657 DXL327657:DYK327657 EHH327657:EIG327657 ERD327657:ESC327657 FAZ327657:FBY327657 FKV327657:FLU327657 FUR327657:FVQ327657 GEN327657:GFM327657 GOJ327657:GPI327657 GYF327657:GZE327657 HIB327657:HJA327657 HRX327657:HSW327657 IBT327657:ICS327657 ILP327657:IMO327657 IVL327657:IWK327657 JFH327657:JGG327657 JPD327657:JQC327657 JYZ327657:JZY327657 KIV327657:KJU327657 KSR327657:KTQ327657 LCN327657:LDM327657 LMJ327657:LNI327657 LWF327657:LXE327657 MGB327657:MHA327657 MPX327657:MQW327657 MZT327657:NAS327657 NJP327657:NKO327657 NTL327657:NUK327657 ODH327657:OEG327657 OND327657:OOC327657 OWZ327657:OXY327657 PGV327657:PHU327657 PQR327657:PRQ327657 QAN327657:QBM327657 QKJ327657:QLI327657 QUF327657:QVE327657 REB327657:RFA327657 RNX327657:ROW327657 RXT327657:RYS327657 SHP327657:SIO327657 SRL327657:SSK327657 TBH327657:TCG327657 TLD327657:TMC327657 TUZ327657:TVY327657 UEV327657:UFU327657 UOR327657:UPQ327657 UYN327657:UZM327657 VIJ327657:VJI327657 VSF327657:VTE327657 WCB327657:WDA327657 WLX327657:WMW327657 WVT327657:WWS327657 JH393193:KG393193 TD393193:UC393193 ACZ393193:ADY393193 AMV393193:ANU393193 AWR393193:AXQ393193 BGN393193:BHM393193 BQJ393193:BRI393193 CAF393193:CBE393193 CKB393193:CLA393193 CTX393193:CUW393193 DDT393193:DES393193 DNP393193:DOO393193 DXL393193:DYK393193 EHH393193:EIG393193 ERD393193:ESC393193 FAZ393193:FBY393193 FKV393193:FLU393193 FUR393193:FVQ393193 GEN393193:GFM393193 GOJ393193:GPI393193 GYF393193:GZE393193 HIB393193:HJA393193 HRX393193:HSW393193 IBT393193:ICS393193 ILP393193:IMO393193 IVL393193:IWK393193 JFH393193:JGG393193 JPD393193:JQC393193 JYZ393193:JZY393193 KIV393193:KJU393193 KSR393193:KTQ393193 LCN393193:LDM393193 LMJ393193:LNI393193 LWF393193:LXE393193 MGB393193:MHA393193 MPX393193:MQW393193 MZT393193:NAS393193 NJP393193:NKO393193 NTL393193:NUK393193 ODH393193:OEG393193 OND393193:OOC393193 OWZ393193:OXY393193 PGV393193:PHU393193 PQR393193:PRQ393193 QAN393193:QBM393193 QKJ393193:QLI393193 QUF393193:QVE393193 REB393193:RFA393193 RNX393193:ROW393193 RXT393193:RYS393193 SHP393193:SIO393193 SRL393193:SSK393193 TBH393193:TCG393193 TLD393193:TMC393193 TUZ393193:TVY393193 UEV393193:UFU393193 UOR393193:UPQ393193 UYN393193:UZM393193 VIJ393193:VJI393193 VSF393193:VTE393193 WCB393193:WDA393193 WLX393193:WMW393193 WVT393193:WWS393193 JH458729:KG458729 TD458729:UC458729 ACZ458729:ADY458729 AMV458729:ANU458729 AWR458729:AXQ458729 BGN458729:BHM458729 BQJ458729:BRI458729 CAF458729:CBE458729 CKB458729:CLA458729 CTX458729:CUW458729 DDT458729:DES458729 DNP458729:DOO458729 DXL458729:DYK458729 EHH458729:EIG458729 ERD458729:ESC458729 FAZ458729:FBY458729 FKV458729:FLU458729 FUR458729:FVQ458729 GEN458729:GFM458729 GOJ458729:GPI458729 GYF458729:GZE458729 HIB458729:HJA458729 HRX458729:HSW458729 IBT458729:ICS458729 ILP458729:IMO458729 IVL458729:IWK458729 JFH458729:JGG458729 JPD458729:JQC458729 JYZ458729:JZY458729 KIV458729:KJU458729 KSR458729:KTQ458729 LCN458729:LDM458729 LMJ458729:LNI458729 LWF458729:LXE458729 MGB458729:MHA458729 MPX458729:MQW458729 MZT458729:NAS458729 NJP458729:NKO458729 NTL458729:NUK458729 ODH458729:OEG458729 OND458729:OOC458729 OWZ458729:OXY458729 PGV458729:PHU458729 PQR458729:PRQ458729 QAN458729:QBM458729 QKJ458729:QLI458729 QUF458729:QVE458729 REB458729:RFA458729 RNX458729:ROW458729 RXT458729:RYS458729 SHP458729:SIO458729 SRL458729:SSK458729 TBH458729:TCG458729 TLD458729:TMC458729 TUZ458729:TVY458729 UEV458729:UFU458729 UOR458729:UPQ458729 UYN458729:UZM458729 VIJ458729:VJI458729 VSF458729:VTE458729 WCB458729:WDA458729 WLX458729:WMW458729 WVT458729:WWS458729 JH524265:KG524265 TD524265:UC524265 ACZ524265:ADY524265 AMV524265:ANU524265 AWR524265:AXQ524265 BGN524265:BHM524265 BQJ524265:BRI524265 CAF524265:CBE524265 CKB524265:CLA524265 CTX524265:CUW524265 DDT524265:DES524265 DNP524265:DOO524265 DXL524265:DYK524265 EHH524265:EIG524265 ERD524265:ESC524265 FAZ524265:FBY524265 FKV524265:FLU524265 FUR524265:FVQ524265 GEN524265:GFM524265 GOJ524265:GPI524265 GYF524265:GZE524265 HIB524265:HJA524265 HRX524265:HSW524265 IBT524265:ICS524265 ILP524265:IMO524265 IVL524265:IWK524265 JFH524265:JGG524265 JPD524265:JQC524265 JYZ524265:JZY524265 KIV524265:KJU524265 KSR524265:KTQ524265 LCN524265:LDM524265 LMJ524265:LNI524265 LWF524265:LXE524265 MGB524265:MHA524265 MPX524265:MQW524265 MZT524265:NAS524265 NJP524265:NKO524265 NTL524265:NUK524265 ODH524265:OEG524265 OND524265:OOC524265 OWZ524265:OXY524265 PGV524265:PHU524265 PQR524265:PRQ524265 QAN524265:QBM524265 QKJ524265:QLI524265 QUF524265:QVE524265 REB524265:RFA524265 RNX524265:ROW524265 RXT524265:RYS524265 SHP524265:SIO524265 SRL524265:SSK524265 TBH524265:TCG524265 TLD524265:TMC524265 TUZ524265:TVY524265 UEV524265:UFU524265 UOR524265:UPQ524265 UYN524265:UZM524265 VIJ524265:VJI524265 VSF524265:VTE524265 WCB524265:WDA524265 WLX524265:WMW524265 WVT524265:WWS524265 JH589801:KG589801 TD589801:UC589801 ACZ589801:ADY589801 AMV589801:ANU589801 AWR589801:AXQ589801 BGN589801:BHM589801 BQJ589801:BRI589801 CAF589801:CBE589801 CKB589801:CLA589801 CTX589801:CUW589801 DDT589801:DES589801 DNP589801:DOO589801 DXL589801:DYK589801 EHH589801:EIG589801 ERD589801:ESC589801 FAZ589801:FBY589801 FKV589801:FLU589801 FUR589801:FVQ589801 GEN589801:GFM589801 GOJ589801:GPI589801 GYF589801:GZE589801 HIB589801:HJA589801 HRX589801:HSW589801 IBT589801:ICS589801 ILP589801:IMO589801 IVL589801:IWK589801 JFH589801:JGG589801 JPD589801:JQC589801 JYZ589801:JZY589801 KIV589801:KJU589801 KSR589801:KTQ589801 LCN589801:LDM589801 LMJ589801:LNI589801 LWF589801:LXE589801 MGB589801:MHA589801 MPX589801:MQW589801 MZT589801:NAS589801 NJP589801:NKO589801 NTL589801:NUK589801 ODH589801:OEG589801 OND589801:OOC589801 OWZ589801:OXY589801 PGV589801:PHU589801 PQR589801:PRQ589801 QAN589801:QBM589801 QKJ589801:QLI589801 QUF589801:QVE589801 REB589801:RFA589801 RNX589801:ROW589801 RXT589801:RYS589801 SHP589801:SIO589801 SRL589801:SSK589801 TBH589801:TCG589801 TLD589801:TMC589801 TUZ589801:TVY589801 UEV589801:UFU589801 UOR589801:UPQ589801 UYN589801:UZM589801 VIJ589801:VJI589801 VSF589801:VTE589801 WCB589801:WDA589801 WLX589801:WMW589801 WVT589801:WWS589801 JH655337:KG655337 TD655337:UC655337 ACZ655337:ADY655337 AMV655337:ANU655337 AWR655337:AXQ655337 BGN655337:BHM655337 BQJ655337:BRI655337 CAF655337:CBE655337 CKB655337:CLA655337 CTX655337:CUW655337 DDT655337:DES655337 DNP655337:DOO655337 DXL655337:DYK655337 EHH655337:EIG655337 ERD655337:ESC655337 FAZ655337:FBY655337 FKV655337:FLU655337 FUR655337:FVQ655337 GEN655337:GFM655337 GOJ655337:GPI655337 GYF655337:GZE655337 HIB655337:HJA655337 HRX655337:HSW655337 IBT655337:ICS655337 ILP655337:IMO655337 IVL655337:IWK655337 JFH655337:JGG655337 JPD655337:JQC655337 JYZ655337:JZY655337 KIV655337:KJU655337 KSR655337:KTQ655337 LCN655337:LDM655337 LMJ655337:LNI655337 LWF655337:LXE655337 MGB655337:MHA655337 MPX655337:MQW655337 MZT655337:NAS655337 NJP655337:NKO655337 NTL655337:NUK655337 ODH655337:OEG655337 OND655337:OOC655337 OWZ655337:OXY655337 PGV655337:PHU655337 PQR655337:PRQ655337 QAN655337:QBM655337 QKJ655337:QLI655337 QUF655337:QVE655337 REB655337:RFA655337 RNX655337:ROW655337 RXT655337:RYS655337 SHP655337:SIO655337 SRL655337:SSK655337 TBH655337:TCG655337 TLD655337:TMC655337 TUZ655337:TVY655337 UEV655337:UFU655337 UOR655337:UPQ655337 UYN655337:UZM655337 VIJ655337:VJI655337 VSF655337:VTE655337 WCB655337:WDA655337 WLX655337:WMW655337 WVT655337:WWS655337 JH720873:KG720873 TD720873:UC720873 ACZ720873:ADY720873 AMV720873:ANU720873 AWR720873:AXQ720873 BGN720873:BHM720873 BQJ720873:BRI720873 CAF720873:CBE720873 CKB720873:CLA720873 CTX720873:CUW720873 DDT720873:DES720873 DNP720873:DOO720873 DXL720873:DYK720873 EHH720873:EIG720873 ERD720873:ESC720873 FAZ720873:FBY720873 FKV720873:FLU720873 FUR720873:FVQ720873 GEN720873:GFM720873 GOJ720873:GPI720873 GYF720873:GZE720873 HIB720873:HJA720873 HRX720873:HSW720873 IBT720873:ICS720873 ILP720873:IMO720873 IVL720873:IWK720873 JFH720873:JGG720873 JPD720873:JQC720873 JYZ720873:JZY720873 KIV720873:KJU720873 KSR720873:KTQ720873 LCN720873:LDM720873 LMJ720873:LNI720873 LWF720873:LXE720873 MGB720873:MHA720873 MPX720873:MQW720873 MZT720873:NAS720873 NJP720873:NKO720873 NTL720873:NUK720873 ODH720873:OEG720873 OND720873:OOC720873 OWZ720873:OXY720873 PGV720873:PHU720873 PQR720873:PRQ720873 QAN720873:QBM720873 QKJ720873:QLI720873 QUF720873:QVE720873 REB720873:RFA720873 RNX720873:ROW720873 RXT720873:RYS720873 SHP720873:SIO720873 SRL720873:SSK720873 TBH720873:TCG720873 TLD720873:TMC720873 TUZ720873:TVY720873 UEV720873:UFU720873 UOR720873:UPQ720873 UYN720873:UZM720873 VIJ720873:VJI720873 VSF720873:VTE720873 WCB720873:WDA720873 WLX720873:WMW720873 WVT720873:WWS720873 JH786409:KG786409 TD786409:UC786409 ACZ786409:ADY786409 AMV786409:ANU786409 AWR786409:AXQ786409 BGN786409:BHM786409 BQJ786409:BRI786409 CAF786409:CBE786409 CKB786409:CLA786409 CTX786409:CUW786409 DDT786409:DES786409 DNP786409:DOO786409 DXL786409:DYK786409 EHH786409:EIG786409 ERD786409:ESC786409 FAZ786409:FBY786409 FKV786409:FLU786409 FUR786409:FVQ786409 GEN786409:GFM786409 GOJ786409:GPI786409 GYF786409:GZE786409 HIB786409:HJA786409 HRX786409:HSW786409 IBT786409:ICS786409 ILP786409:IMO786409 IVL786409:IWK786409 JFH786409:JGG786409 JPD786409:JQC786409 JYZ786409:JZY786409 KIV786409:KJU786409 KSR786409:KTQ786409 LCN786409:LDM786409 LMJ786409:LNI786409 LWF786409:LXE786409 MGB786409:MHA786409 MPX786409:MQW786409 MZT786409:NAS786409 NJP786409:NKO786409 NTL786409:NUK786409 ODH786409:OEG786409 OND786409:OOC786409 OWZ786409:OXY786409 PGV786409:PHU786409 PQR786409:PRQ786409 QAN786409:QBM786409 QKJ786409:QLI786409 QUF786409:QVE786409 REB786409:RFA786409 RNX786409:ROW786409 RXT786409:RYS786409 SHP786409:SIO786409 SRL786409:SSK786409 TBH786409:TCG786409 TLD786409:TMC786409 TUZ786409:TVY786409 UEV786409:UFU786409 UOR786409:UPQ786409 UYN786409:UZM786409 VIJ786409:VJI786409 VSF786409:VTE786409 WCB786409:WDA786409 WLX786409:WMW786409 WVT786409:WWS786409 JH851945:KG851945 TD851945:UC851945 ACZ851945:ADY851945 AMV851945:ANU851945 AWR851945:AXQ851945 BGN851945:BHM851945 BQJ851945:BRI851945 CAF851945:CBE851945 CKB851945:CLA851945 CTX851945:CUW851945 DDT851945:DES851945 DNP851945:DOO851945 DXL851945:DYK851945 EHH851945:EIG851945 ERD851945:ESC851945 FAZ851945:FBY851945 FKV851945:FLU851945 FUR851945:FVQ851945 GEN851945:GFM851945 GOJ851945:GPI851945 GYF851945:GZE851945 HIB851945:HJA851945 HRX851945:HSW851945 IBT851945:ICS851945 ILP851945:IMO851945 IVL851945:IWK851945 JFH851945:JGG851945 JPD851945:JQC851945 JYZ851945:JZY851945 KIV851945:KJU851945 KSR851945:KTQ851945 LCN851945:LDM851945 LMJ851945:LNI851945 LWF851945:LXE851945 MGB851945:MHA851945 MPX851945:MQW851945 MZT851945:NAS851945 NJP851945:NKO851945 NTL851945:NUK851945 ODH851945:OEG851945 OND851945:OOC851945 OWZ851945:OXY851945 PGV851945:PHU851945 PQR851945:PRQ851945 QAN851945:QBM851945 QKJ851945:QLI851945 QUF851945:QVE851945 REB851945:RFA851945 RNX851945:ROW851945 RXT851945:RYS851945 SHP851945:SIO851945 SRL851945:SSK851945 TBH851945:TCG851945 TLD851945:TMC851945 TUZ851945:TVY851945 UEV851945:UFU851945 UOR851945:UPQ851945 UYN851945:UZM851945 VIJ851945:VJI851945 VSF851945:VTE851945 WCB851945:WDA851945 WLX851945:WMW851945 WVT851945:WWS851945 JH917481:KG917481 TD917481:UC917481 ACZ917481:ADY917481 AMV917481:ANU917481 AWR917481:AXQ917481 BGN917481:BHM917481 BQJ917481:BRI917481 CAF917481:CBE917481 CKB917481:CLA917481 CTX917481:CUW917481 DDT917481:DES917481 DNP917481:DOO917481 DXL917481:DYK917481 EHH917481:EIG917481 ERD917481:ESC917481 FAZ917481:FBY917481 FKV917481:FLU917481 FUR917481:FVQ917481 GEN917481:GFM917481 GOJ917481:GPI917481 GYF917481:GZE917481 HIB917481:HJA917481 HRX917481:HSW917481 IBT917481:ICS917481 ILP917481:IMO917481 IVL917481:IWK917481 JFH917481:JGG917481 JPD917481:JQC917481 JYZ917481:JZY917481 KIV917481:KJU917481 KSR917481:KTQ917481 LCN917481:LDM917481 LMJ917481:LNI917481 LWF917481:LXE917481 MGB917481:MHA917481 MPX917481:MQW917481 MZT917481:NAS917481 NJP917481:NKO917481 NTL917481:NUK917481 ODH917481:OEG917481 OND917481:OOC917481 OWZ917481:OXY917481 PGV917481:PHU917481 PQR917481:PRQ917481 QAN917481:QBM917481 QKJ917481:QLI917481 QUF917481:QVE917481 REB917481:RFA917481 RNX917481:ROW917481 RXT917481:RYS917481 SHP917481:SIO917481 SRL917481:SSK917481 TBH917481:TCG917481 TLD917481:TMC917481 TUZ917481:TVY917481 UEV917481:UFU917481 UOR917481:UPQ917481 UYN917481:UZM917481 VIJ917481:VJI917481 VSF917481:VTE917481 WCB917481:WDA917481 WLX917481:WMW917481 WVT917481:WWS917481 JH983017:KG983017 TD983017:UC983017 ACZ983017:ADY983017 AMV983017:ANU983017 AWR983017:AXQ983017 BGN983017:BHM983017 BQJ983017:BRI983017 CAF983017:CBE983017 CKB983017:CLA983017 CTX983017:CUW983017 DDT983017:DES983017 DNP983017:DOO983017 DXL983017:DYK983017 EHH983017:EIG983017 ERD983017:ESC983017 FAZ983017:FBY983017 FKV983017:FLU983017 FUR983017:FVQ983017 GEN983017:GFM983017 GOJ983017:GPI983017 GYF983017:GZE983017 HIB983017:HJA983017 HRX983017:HSW983017 IBT983017:ICS983017 ILP983017:IMO983017 IVL983017:IWK983017 JFH983017:JGG983017 JPD983017:JQC983017 JYZ983017:JZY983017 KIV983017:KJU983017 KSR983017:KTQ983017 LCN983017:LDM983017 LMJ983017:LNI983017 LWF983017:LXE983017 MGB983017:MHA983017 MPX983017:MQW983017 MZT983017:NAS983017 NJP983017:NKO983017 NTL983017:NUK983017 ODH983017:OEG983017 OND983017:OOC983017 OWZ983017:OXY983017 PGV983017:PHU983017 PQR983017:PRQ983017 QAN983017:QBM983017 QKJ983017:QLI983017 QUF983017:QVE983017 REB983017:RFA983017 RNX983017:ROW983017 RXT983017:RYS983017 SHP983017:SIO983017 SRL983017:SSK983017 TBH983017:TCG983017 TLD983017:TMC983017 TUZ983017:TVY983017 UEV983017:UFU983017 UOR983017:UPQ983017 UYN983017:UZM983017 VIJ983017:VJI983017 VSF983017:VTE983017 WCB983017:WDA983017 WLX983017:WMW983017 WVT983017:WWS983017 WVT983066:WWS983066 JH65562:KG65562 TD65562:UC65562 ACZ65562:ADY65562 AMV65562:ANU65562 AWR65562:AXQ65562 BGN65562:BHM65562 BQJ65562:BRI65562 CAF65562:CBE65562 CKB65562:CLA65562 CTX65562:CUW65562 DDT65562:DES65562 DNP65562:DOO65562 DXL65562:DYK65562 EHH65562:EIG65562 ERD65562:ESC65562 FAZ65562:FBY65562 FKV65562:FLU65562 FUR65562:FVQ65562 GEN65562:GFM65562 GOJ65562:GPI65562 GYF65562:GZE65562 HIB65562:HJA65562 HRX65562:HSW65562 IBT65562:ICS65562 ILP65562:IMO65562 IVL65562:IWK65562 JFH65562:JGG65562 JPD65562:JQC65562 JYZ65562:JZY65562 KIV65562:KJU65562 KSR65562:KTQ65562 LCN65562:LDM65562 LMJ65562:LNI65562 LWF65562:LXE65562 MGB65562:MHA65562 MPX65562:MQW65562 MZT65562:NAS65562 NJP65562:NKO65562 NTL65562:NUK65562 ODH65562:OEG65562 OND65562:OOC65562 OWZ65562:OXY65562 PGV65562:PHU65562 PQR65562:PRQ65562 QAN65562:QBM65562 QKJ65562:QLI65562 QUF65562:QVE65562 REB65562:RFA65562 RNX65562:ROW65562 RXT65562:RYS65562 SHP65562:SIO65562 SRL65562:SSK65562 TBH65562:TCG65562 TLD65562:TMC65562 TUZ65562:TVY65562 UEV65562:UFU65562 UOR65562:UPQ65562 UYN65562:UZM65562 VIJ65562:VJI65562 VSF65562:VTE65562 WCB65562:WDA65562 WLX65562:WMW65562 WVT65562:WWS65562 JH131098:KG131098 TD131098:UC131098 ACZ131098:ADY131098 AMV131098:ANU131098 AWR131098:AXQ131098 BGN131098:BHM131098 BQJ131098:BRI131098 CAF131098:CBE131098 CKB131098:CLA131098 CTX131098:CUW131098 DDT131098:DES131098 DNP131098:DOO131098 DXL131098:DYK131098 EHH131098:EIG131098 ERD131098:ESC131098 FAZ131098:FBY131098 FKV131098:FLU131098 FUR131098:FVQ131098 GEN131098:GFM131098 GOJ131098:GPI131098 GYF131098:GZE131098 HIB131098:HJA131098 HRX131098:HSW131098 IBT131098:ICS131098 ILP131098:IMO131098 IVL131098:IWK131098 JFH131098:JGG131098 JPD131098:JQC131098 JYZ131098:JZY131098 KIV131098:KJU131098 KSR131098:KTQ131098 LCN131098:LDM131098 LMJ131098:LNI131098 LWF131098:LXE131098 MGB131098:MHA131098 MPX131098:MQW131098 MZT131098:NAS131098 NJP131098:NKO131098 NTL131098:NUK131098 ODH131098:OEG131098 OND131098:OOC131098 OWZ131098:OXY131098 PGV131098:PHU131098 PQR131098:PRQ131098 QAN131098:QBM131098 QKJ131098:QLI131098 QUF131098:QVE131098 REB131098:RFA131098 RNX131098:ROW131098 RXT131098:RYS131098 SHP131098:SIO131098 SRL131098:SSK131098 TBH131098:TCG131098 TLD131098:TMC131098 TUZ131098:TVY131098 UEV131098:UFU131098 UOR131098:UPQ131098 UYN131098:UZM131098 VIJ131098:VJI131098 VSF131098:VTE131098 WCB131098:WDA131098 WLX131098:WMW131098 WVT131098:WWS131098 JH196634:KG196634 TD196634:UC196634 ACZ196634:ADY196634 AMV196634:ANU196634 AWR196634:AXQ196634 BGN196634:BHM196634 BQJ196634:BRI196634 CAF196634:CBE196634 CKB196634:CLA196634 CTX196634:CUW196634 DDT196634:DES196634 DNP196634:DOO196634 DXL196634:DYK196634 EHH196634:EIG196634 ERD196634:ESC196634 FAZ196634:FBY196634 FKV196634:FLU196634 FUR196634:FVQ196634 GEN196634:GFM196634 GOJ196634:GPI196634 GYF196634:GZE196634 HIB196634:HJA196634 HRX196634:HSW196634 IBT196634:ICS196634 ILP196634:IMO196634 IVL196634:IWK196634 JFH196634:JGG196634 JPD196634:JQC196634 JYZ196634:JZY196634 KIV196634:KJU196634 KSR196634:KTQ196634 LCN196634:LDM196634 LMJ196634:LNI196634 LWF196634:LXE196634 MGB196634:MHA196634 MPX196634:MQW196634 MZT196634:NAS196634 NJP196634:NKO196634 NTL196634:NUK196634 ODH196634:OEG196634 OND196634:OOC196634 OWZ196634:OXY196634 PGV196634:PHU196634 PQR196634:PRQ196634 QAN196634:QBM196634 QKJ196634:QLI196634 QUF196634:QVE196634 REB196634:RFA196634 RNX196634:ROW196634 RXT196634:RYS196634 SHP196634:SIO196634 SRL196634:SSK196634 TBH196634:TCG196634 TLD196634:TMC196634 TUZ196634:TVY196634 UEV196634:UFU196634 UOR196634:UPQ196634 UYN196634:UZM196634 VIJ196634:VJI196634 VSF196634:VTE196634 WCB196634:WDA196634 WLX196634:WMW196634 WVT196634:WWS196634 JH262170:KG262170 TD262170:UC262170 ACZ262170:ADY262170 AMV262170:ANU262170 AWR262170:AXQ262170 BGN262170:BHM262170 BQJ262170:BRI262170 CAF262170:CBE262170 CKB262170:CLA262170 CTX262170:CUW262170 DDT262170:DES262170 DNP262170:DOO262170 DXL262170:DYK262170 EHH262170:EIG262170 ERD262170:ESC262170 FAZ262170:FBY262170 FKV262170:FLU262170 FUR262170:FVQ262170 GEN262170:GFM262170 GOJ262170:GPI262170 GYF262170:GZE262170 HIB262170:HJA262170 HRX262170:HSW262170 IBT262170:ICS262170 ILP262170:IMO262170 IVL262170:IWK262170 JFH262170:JGG262170 JPD262170:JQC262170 JYZ262170:JZY262170 KIV262170:KJU262170 KSR262170:KTQ262170 LCN262170:LDM262170 LMJ262170:LNI262170 LWF262170:LXE262170 MGB262170:MHA262170 MPX262170:MQW262170 MZT262170:NAS262170 NJP262170:NKO262170 NTL262170:NUK262170 ODH262170:OEG262170 OND262170:OOC262170 OWZ262170:OXY262170 PGV262170:PHU262170 PQR262170:PRQ262170 QAN262170:QBM262170 QKJ262170:QLI262170 QUF262170:QVE262170 REB262170:RFA262170 RNX262170:ROW262170 RXT262170:RYS262170 SHP262170:SIO262170 SRL262170:SSK262170 TBH262170:TCG262170 TLD262170:TMC262170 TUZ262170:TVY262170 UEV262170:UFU262170 UOR262170:UPQ262170 UYN262170:UZM262170 VIJ262170:VJI262170 VSF262170:VTE262170 WCB262170:WDA262170 WLX262170:WMW262170 WVT262170:WWS262170 JH327706:KG327706 TD327706:UC327706 ACZ327706:ADY327706 AMV327706:ANU327706 AWR327706:AXQ327706 BGN327706:BHM327706 BQJ327706:BRI327706 CAF327706:CBE327706 CKB327706:CLA327706 CTX327706:CUW327706 DDT327706:DES327706 DNP327706:DOO327706 DXL327706:DYK327706 EHH327706:EIG327706 ERD327706:ESC327706 FAZ327706:FBY327706 FKV327706:FLU327706 FUR327706:FVQ327706 GEN327706:GFM327706 GOJ327706:GPI327706 GYF327706:GZE327706 HIB327706:HJA327706 HRX327706:HSW327706 IBT327706:ICS327706 ILP327706:IMO327706 IVL327706:IWK327706 JFH327706:JGG327706 JPD327706:JQC327706 JYZ327706:JZY327706 KIV327706:KJU327706 KSR327706:KTQ327706 LCN327706:LDM327706 LMJ327706:LNI327706 LWF327706:LXE327706 MGB327706:MHA327706 MPX327706:MQW327706 MZT327706:NAS327706 NJP327706:NKO327706 NTL327706:NUK327706 ODH327706:OEG327706 OND327706:OOC327706 OWZ327706:OXY327706 PGV327706:PHU327706 PQR327706:PRQ327706 QAN327706:QBM327706 QKJ327706:QLI327706 QUF327706:QVE327706 REB327706:RFA327706 RNX327706:ROW327706 RXT327706:RYS327706 SHP327706:SIO327706 SRL327706:SSK327706 TBH327706:TCG327706 TLD327706:TMC327706 TUZ327706:TVY327706 UEV327706:UFU327706 UOR327706:UPQ327706 UYN327706:UZM327706 VIJ327706:VJI327706 VSF327706:VTE327706 WCB327706:WDA327706 WLX327706:WMW327706 WVT327706:WWS327706 JH393242:KG393242 TD393242:UC393242 ACZ393242:ADY393242 AMV393242:ANU393242 AWR393242:AXQ393242 BGN393242:BHM393242 BQJ393242:BRI393242 CAF393242:CBE393242 CKB393242:CLA393242 CTX393242:CUW393242 DDT393242:DES393242 DNP393242:DOO393242 DXL393242:DYK393242 EHH393242:EIG393242 ERD393242:ESC393242 FAZ393242:FBY393242 FKV393242:FLU393242 FUR393242:FVQ393242 GEN393242:GFM393242 GOJ393242:GPI393242 GYF393242:GZE393242 HIB393242:HJA393242 HRX393242:HSW393242 IBT393242:ICS393242 ILP393242:IMO393242 IVL393242:IWK393242 JFH393242:JGG393242 JPD393242:JQC393242 JYZ393242:JZY393242 KIV393242:KJU393242 KSR393242:KTQ393242 LCN393242:LDM393242 LMJ393242:LNI393242 LWF393242:LXE393242 MGB393242:MHA393242 MPX393242:MQW393242 MZT393242:NAS393242 NJP393242:NKO393242 NTL393242:NUK393242 ODH393242:OEG393242 OND393242:OOC393242 OWZ393242:OXY393242 PGV393242:PHU393242 PQR393242:PRQ393242 QAN393242:QBM393242 QKJ393242:QLI393242 QUF393242:QVE393242 REB393242:RFA393242 RNX393242:ROW393242 RXT393242:RYS393242 SHP393242:SIO393242 SRL393242:SSK393242 TBH393242:TCG393242 TLD393242:TMC393242 TUZ393242:TVY393242 UEV393242:UFU393242 UOR393242:UPQ393242 UYN393242:UZM393242 VIJ393242:VJI393242 VSF393242:VTE393242 WCB393242:WDA393242 WLX393242:WMW393242 WVT393242:WWS393242 JH458778:KG458778 TD458778:UC458778 ACZ458778:ADY458778 AMV458778:ANU458778 AWR458778:AXQ458778 BGN458778:BHM458778 BQJ458778:BRI458778 CAF458778:CBE458778 CKB458778:CLA458778 CTX458778:CUW458778 DDT458778:DES458778 DNP458778:DOO458778 DXL458778:DYK458778 EHH458778:EIG458778 ERD458778:ESC458778 FAZ458778:FBY458778 FKV458778:FLU458778 FUR458778:FVQ458778 GEN458778:GFM458778 GOJ458778:GPI458778 GYF458778:GZE458778 HIB458778:HJA458778 HRX458778:HSW458778 IBT458778:ICS458778 ILP458778:IMO458778 IVL458778:IWK458778 JFH458778:JGG458778 JPD458778:JQC458778 JYZ458778:JZY458778 KIV458778:KJU458778 KSR458778:KTQ458778 LCN458778:LDM458778 LMJ458778:LNI458778 LWF458778:LXE458778 MGB458778:MHA458778 MPX458778:MQW458778 MZT458778:NAS458778 NJP458778:NKO458778 NTL458778:NUK458778 ODH458778:OEG458778 OND458778:OOC458778 OWZ458778:OXY458778 PGV458778:PHU458778 PQR458778:PRQ458778 QAN458778:QBM458778 QKJ458778:QLI458778 QUF458778:QVE458778 REB458778:RFA458778 RNX458778:ROW458778 RXT458778:RYS458778 SHP458778:SIO458778 SRL458778:SSK458778 TBH458778:TCG458778 TLD458778:TMC458778 TUZ458778:TVY458778 UEV458778:UFU458778 UOR458778:UPQ458778 UYN458778:UZM458778 VIJ458778:VJI458778 VSF458778:VTE458778 WCB458778:WDA458778 WLX458778:WMW458778 WVT458778:WWS458778 JH524314:KG524314 TD524314:UC524314 ACZ524314:ADY524314 AMV524314:ANU524314 AWR524314:AXQ524314 BGN524314:BHM524314 BQJ524314:BRI524314 CAF524314:CBE524314 CKB524314:CLA524314 CTX524314:CUW524314 DDT524314:DES524314 DNP524314:DOO524314 DXL524314:DYK524314 EHH524314:EIG524314 ERD524314:ESC524314 FAZ524314:FBY524314 FKV524314:FLU524314 FUR524314:FVQ524314 GEN524314:GFM524314 GOJ524314:GPI524314 GYF524314:GZE524314 HIB524314:HJA524314 HRX524314:HSW524314 IBT524314:ICS524314 ILP524314:IMO524314 IVL524314:IWK524314 JFH524314:JGG524314 JPD524314:JQC524314 JYZ524314:JZY524314 KIV524314:KJU524314 KSR524314:KTQ524314 LCN524314:LDM524314 LMJ524314:LNI524314 LWF524314:LXE524314 MGB524314:MHA524314 MPX524314:MQW524314 MZT524314:NAS524314 NJP524314:NKO524314 NTL524314:NUK524314 ODH524314:OEG524314 OND524314:OOC524314 OWZ524314:OXY524314 PGV524314:PHU524314 PQR524314:PRQ524314 QAN524314:QBM524314 QKJ524314:QLI524314 QUF524314:QVE524314 REB524314:RFA524314 RNX524314:ROW524314 RXT524314:RYS524314 SHP524314:SIO524314 SRL524314:SSK524314 TBH524314:TCG524314 TLD524314:TMC524314 TUZ524314:TVY524314 UEV524314:UFU524314 UOR524314:UPQ524314 UYN524314:UZM524314 VIJ524314:VJI524314 VSF524314:VTE524314 WCB524314:WDA524314 WLX524314:WMW524314 WVT524314:WWS524314 JH589850:KG589850 TD589850:UC589850 ACZ589850:ADY589850 AMV589850:ANU589850 AWR589850:AXQ589850 BGN589850:BHM589850 BQJ589850:BRI589850 CAF589850:CBE589850 CKB589850:CLA589850 CTX589850:CUW589850 DDT589850:DES589850 DNP589850:DOO589850 DXL589850:DYK589850 EHH589850:EIG589850 ERD589850:ESC589850 FAZ589850:FBY589850 FKV589850:FLU589850 FUR589850:FVQ589850 GEN589850:GFM589850 GOJ589850:GPI589850 GYF589850:GZE589850 HIB589850:HJA589850 HRX589850:HSW589850 IBT589850:ICS589850 ILP589850:IMO589850 IVL589850:IWK589850 JFH589850:JGG589850 JPD589850:JQC589850 JYZ589850:JZY589850 KIV589850:KJU589850 KSR589850:KTQ589850 LCN589850:LDM589850 LMJ589850:LNI589850 LWF589850:LXE589850 MGB589850:MHA589850 MPX589850:MQW589850 MZT589850:NAS589850 NJP589850:NKO589850 NTL589850:NUK589850 ODH589850:OEG589850 OND589850:OOC589850 OWZ589850:OXY589850 PGV589850:PHU589850 PQR589850:PRQ589850 QAN589850:QBM589850 QKJ589850:QLI589850 QUF589850:QVE589850 REB589850:RFA589850 RNX589850:ROW589850 RXT589850:RYS589850 SHP589850:SIO589850 SRL589850:SSK589850 TBH589850:TCG589850 TLD589850:TMC589850 TUZ589850:TVY589850 UEV589850:UFU589850 UOR589850:UPQ589850 UYN589850:UZM589850 VIJ589850:VJI589850 VSF589850:VTE589850 WCB589850:WDA589850 WLX589850:WMW589850 WVT589850:WWS589850 JH655386:KG655386 TD655386:UC655386 ACZ655386:ADY655386 AMV655386:ANU655386 AWR655386:AXQ655386 BGN655386:BHM655386 BQJ655386:BRI655386 CAF655386:CBE655386 CKB655386:CLA655386 CTX655386:CUW655386 DDT655386:DES655386 DNP655386:DOO655386 DXL655386:DYK655386 EHH655386:EIG655386 ERD655386:ESC655386 FAZ655386:FBY655386 FKV655386:FLU655386 FUR655386:FVQ655386 GEN655386:GFM655386 GOJ655386:GPI655386 GYF655386:GZE655386 HIB655386:HJA655386 HRX655386:HSW655386 IBT655386:ICS655386 ILP655386:IMO655386 IVL655386:IWK655386 JFH655386:JGG655386 JPD655386:JQC655386 JYZ655386:JZY655386 KIV655386:KJU655386 KSR655386:KTQ655386 LCN655386:LDM655386 LMJ655386:LNI655386 LWF655386:LXE655386 MGB655386:MHA655386 MPX655386:MQW655386 MZT655386:NAS655386 NJP655386:NKO655386 NTL655386:NUK655386 ODH655386:OEG655386 OND655386:OOC655386 OWZ655386:OXY655386 PGV655386:PHU655386 PQR655386:PRQ655386 QAN655386:QBM655386 QKJ655386:QLI655386 QUF655386:QVE655386 REB655386:RFA655386 RNX655386:ROW655386 RXT655386:RYS655386 SHP655386:SIO655386 SRL655386:SSK655386 TBH655386:TCG655386 TLD655386:TMC655386 TUZ655386:TVY655386 UEV655386:UFU655386 UOR655386:UPQ655386 UYN655386:UZM655386 VIJ655386:VJI655386 VSF655386:VTE655386 WCB655386:WDA655386 WLX655386:WMW655386 WVT655386:WWS655386 JH720922:KG720922 TD720922:UC720922 ACZ720922:ADY720922 AMV720922:ANU720922 AWR720922:AXQ720922 BGN720922:BHM720922 BQJ720922:BRI720922 CAF720922:CBE720922 CKB720922:CLA720922 CTX720922:CUW720922 DDT720922:DES720922 DNP720922:DOO720922 DXL720922:DYK720922 EHH720922:EIG720922 ERD720922:ESC720922 FAZ720922:FBY720922 FKV720922:FLU720922 FUR720922:FVQ720922 GEN720922:GFM720922 GOJ720922:GPI720922 GYF720922:GZE720922 HIB720922:HJA720922 HRX720922:HSW720922 IBT720922:ICS720922 ILP720922:IMO720922 IVL720922:IWK720922 JFH720922:JGG720922 JPD720922:JQC720922 JYZ720922:JZY720922 KIV720922:KJU720922 KSR720922:KTQ720922 LCN720922:LDM720922 LMJ720922:LNI720922 LWF720922:LXE720922 MGB720922:MHA720922 MPX720922:MQW720922 MZT720922:NAS720922 NJP720922:NKO720922 NTL720922:NUK720922 ODH720922:OEG720922 OND720922:OOC720922 OWZ720922:OXY720922 PGV720922:PHU720922 PQR720922:PRQ720922 QAN720922:QBM720922 QKJ720922:QLI720922 QUF720922:QVE720922 REB720922:RFA720922 RNX720922:ROW720922 RXT720922:RYS720922 SHP720922:SIO720922 SRL720922:SSK720922 TBH720922:TCG720922 TLD720922:TMC720922 TUZ720922:TVY720922 UEV720922:UFU720922 UOR720922:UPQ720922 UYN720922:UZM720922 VIJ720922:VJI720922 VSF720922:VTE720922 WCB720922:WDA720922 WLX720922:WMW720922 WVT720922:WWS720922 JH786458:KG786458 TD786458:UC786458 ACZ786458:ADY786458 AMV786458:ANU786458 AWR786458:AXQ786458 BGN786458:BHM786458 BQJ786458:BRI786458 CAF786458:CBE786458 CKB786458:CLA786458 CTX786458:CUW786458 DDT786458:DES786458 DNP786458:DOO786458 DXL786458:DYK786458 EHH786458:EIG786458 ERD786458:ESC786458 FAZ786458:FBY786458 FKV786458:FLU786458 FUR786458:FVQ786458 GEN786458:GFM786458 GOJ786458:GPI786458 GYF786458:GZE786458 HIB786458:HJA786458 HRX786458:HSW786458 IBT786458:ICS786458 ILP786458:IMO786458 IVL786458:IWK786458 JFH786458:JGG786458 JPD786458:JQC786458 JYZ786458:JZY786458 KIV786458:KJU786458 KSR786458:KTQ786458 LCN786458:LDM786458 LMJ786458:LNI786458 LWF786458:LXE786458 MGB786458:MHA786458 MPX786458:MQW786458 MZT786458:NAS786458 NJP786458:NKO786458 NTL786458:NUK786458 ODH786458:OEG786458 OND786458:OOC786458 OWZ786458:OXY786458 PGV786458:PHU786458 PQR786458:PRQ786458 QAN786458:QBM786458 QKJ786458:QLI786458 QUF786458:QVE786458 REB786458:RFA786458 RNX786458:ROW786458 RXT786458:RYS786458 SHP786458:SIO786458 SRL786458:SSK786458 TBH786458:TCG786458 TLD786458:TMC786458 TUZ786458:TVY786458 UEV786458:UFU786458 UOR786458:UPQ786458 UYN786458:UZM786458 VIJ786458:VJI786458 VSF786458:VTE786458 WCB786458:WDA786458 WLX786458:WMW786458 WVT786458:WWS786458 JH851994:KG851994 TD851994:UC851994 ACZ851994:ADY851994 AMV851994:ANU851994 AWR851994:AXQ851994 BGN851994:BHM851994 BQJ851994:BRI851994 CAF851994:CBE851994 CKB851994:CLA851994 CTX851994:CUW851994 DDT851994:DES851994 DNP851994:DOO851994 DXL851994:DYK851994 EHH851994:EIG851994 ERD851994:ESC851994 FAZ851994:FBY851994 FKV851994:FLU851994 FUR851994:FVQ851994 GEN851994:GFM851994 GOJ851994:GPI851994 GYF851994:GZE851994 HIB851994:HJA851994 HRX851994:HSW851994 IBT851994:ICS851994 ILP851994:IMO851994 IVL851994:IWK851994 JFH851994:JGG851994 JPD851994:JQC851994 JYZ851994:JZY851994 KIV851994:KJU851994 KSR851994:KTQ851994 LCN851994:LDM851994 LMJ851994:LNI851994 LWF851994:LXE851994 MGB851994:MHA851994 MPX851994:MQW851994 MZT851994:NAS851994 NJP851994:NKO851994 NTL851994:NUK851994 ODH851994:OEG851994 OND851994:OOC851994 OWZ851994:OXY851994 PGV851994:PHU851994 PQR851994:PRQ851994 QAN851994:QBM851994 QKJ851994:QLI851994 QUF851994:QVE851994 REB851994:RFA851994 RNX851994:ROW851994 RXT851994:RYS851994 SHP851994:SIO851994 SRL851994:SSK851994 TBH851994:TCG851994 TLD851994:TMC851994 TUZ851994:TVY851994 UEV851994:UFU851994 UOR851994:UPQ851994 UYN851994:UZM851994 VIJ851994:VJI851994 VSF851994:VTE851994 WCB851994:WDA851994 WLX851994:WMW851994 WVT851994:WWS851994 JH917530:KG917530 TD917530:UC917530 ACZ917530:ADY917530 AMV917530:ANU917530 AWR917530:AXQ917530 BGN917530:BHM917530 BQJ917530:BRI917530 CAF917530:CBE917530 CKB917530:CLA917530 CTX917530:CUW917530 DDT917530:DES917530 DNP917530:DOO917530 DXL917530:DYK917530 EHH917530:EIG917530 ERD917530:ESC917530 FAZ917530:FBY917530 FKV917530:FLU917530 FUR917530:FVQ917530 GEN917530:GFM917530 GOJ917530:GPI917530 GYF917530:GZE917530 HIB917530:HJA917530 HRX917530:HSW917530 IBT917530:ICS917530 ILP917530:IMO917530 IVL917530:IWK917530 JFH917530:JGG917530 JPD917530:JQC917530 JYZ917530:JZY917530 KIV917530:KJU917530 KSR917530:KTQ917530 LCN917530:LDM917530 LMJ917530:LNI917530 LWF917530:LXE917530 MGB917530:MHA917530 MPX917530:MQW917530 MZT917530:NAS917530 NJP917530:NKO917530 NTL917530:NUK917530 ODH917530:OEG917530 OND917530:OOC917530 OWZ917530:OXY917530 PGV917530:PHU917530 PQR917530:PRQ917530 QAN917530:QBM917530 QKJ917530:QLI917530 QUF917530:QVE917530 REB917530:RFA917530 RNX917530:ROW917530 RXT917530:RYS917530 SHP917530:SIO917530 SRL917530:SSK917530 TBH917530:TCG917530 TLD917530:TMC917530 TUZ917530:TVY917530 UEV917530:UFU917530 UOR917530:UPQ917530 UYN917530:UZM917530 VIJ917530:VJI917530 VSF917530:VTE917530 WCB917530:WDA917530 WLX917530:WMW917530 WVT917530:WWS917530 JH983066:KG983066 TD983066:UC983066 ACZ983066:ADY983066 AMV983066:ANU983066 AWR983066:AXQ983066 BGN983066:BHM983066 BQJ983066:BRI983066 CAF983066:CBE983066 CKB983066:CLA983066 CTX983066:CUW983066 DDT983066:DES983066 DNP983066:DOO983066 DXL983066:DYK983066 EHH983066:EIG983066 ERD983066:ESC983066 FAZ983066:FBY983066 FKV983066:FLU983066 FUR983066:FVQ983066 GEN983066:GFM983066 GOJ983066:GPI983066 GYF983066:GZE983066 HIB983066:HJA983066 HRX983066:HSW983066 IBT983066:ICS983066 ILP983066:IMO983066 IVL983066:IWK983066 JFH983066:JGG983066 JPD983066:JQC983066 JYZ983066:JZY983066 KIV983066:KJU983066 KSR983066:KTQ983066 LCN983066:LDM983066 LMJ983066:LNI983066 LWF983066:LXE983066 MGB983066:MHA983066 MPX983066:MQW983066 MZT983066:NAS983066 NJP983066:NKO983066 NTL983066:NUK983066 ODH983066:OEG983066 OND983066:OOC983066 OWZ983066:OXY983066 PGV983066:PHU983066 PQR983066:PRQ983066 QAN983066:QBM983066 QKJ983066:QLI983066 QUF983066:QVE983066 REB983066:RFA983066 RNX983066:ROW983066 RXT983066:RYS983066 SHP983066:SIO983066 SRL983066:SSK983066 TBH983066:TCG983066 TLD983066:TMC983066 TUZ983066:TVY983066 UEV983066:UFU983066 UOR983066:UPQ983066 UYN983066:UZM983066 VIJ983066:VJI983066 VSF983066:VTE983066 WCB983066:WDA983066 WLX983066:WMW983066 M131055:AK131055 M65519:AK65519 M983076:AK983076 M917540:AK917540 M852004:AK852004 M786468:AK786468 M720932:AK720932 M655396:AK655396 M589860:AK589860 M524324:AK524324 M458788:AK458788 M393252:AK393252 M327716:AK327716 M262180:AK262180 M196644:AK196644 M131108:AK131108 M65572:AK65572 M983027:AK983027 M917491:AK917491 M851955:AK851955 M786419:AK786419 M720883:AK720883 M655347:AK655347 M589811:AK589811 M524275:AK524275 M458739:AK458739 M393203:AK393203 M327667:AK327667 M262131:AK262131 M196595:AK196595 M131059:AK131059 M65523:AK65523 M983025:AK983025 M917489:AK917489 M851953:AK851953 M786417:AK786417 M720881:AK720881 M655345:AK655345 M589809:AK589809 M524273:AK524273 M458737:AK458737 M393201:AK393201 M327665:AK327665 M262129:AK262129 M196593:AK196593 M131057:AK131057 M65521:AK65521 M983023:AK983023 M917487:AK917487 M851951:AK851951 M786415:AK786415 M720879:AK720879 M655343:AK655343 M589807:AK589807 M524271:AK524271 M458735:AK458735 M393199:AK393199 M327663:AK327663 M262127:AK262127 M196591:AK196591" xr:uid="{C373AC24-AAFA-44EA-A8BF-FA88E0076390}"/>
    <dataValidation imeMode="off" allowBlank="1" showInputMessage="1" showErrorMessage="1" sqref="K65519 JF65509 TB65509 ACX65509 AMT65509 AWP65509 BGL65509 BQH65509 CAD65509 CJZ65509 CTV65509 DDR65509 DNN65509 DXJ65509 EHF65509 ERB65509 FAX65509 FKT65509 FUP65509 GEL65509 GOH65509 GYD65509 HHZ65509 HRV65509 IBR65509 ILN65509 IVJ65509 JFF65509 JPB65509 JYX65509 KIT65509 KSP65509 LCL65509 LMH65509 LWD65509 MFZ65509 MPV65509 MZR65509 NJN65509 NTJ65509 ODF65509 ONB65509 OWX65509 PGT65509 PQP65509 QAL65509 QKH65509 QUD65509 RDZ65509 RNV65509 RXR65509 SHN65509 SRJ65509 TBF65509 TLB65509 TUX65509 UET65509 UOP65509 UYL65509 VIH65509 VSD65509 WBZ65509 WLV65509 WVR65509 K131055 JF131045 TB131045 ACX131045 AMT131045 AWP131045 BGL131045 BQH131045 CAD131045 CJZ131045 CTV131045 DDR131045 DNN131045 DXJ131045 EHF131045 ERB131045 FAX131045 FKT131045 FUP131045 GEL131045 GOH131045 GYD131045 HHZ131045 HRV131045 IBR131045 ILN131045 IVJ131045 JFF131045 JPB131045 JYX131045 KIT131045 KSP131045 LCL131045 LMH131045 LWD131045 MFZ131045 MPV131045 MZR131045 NJN131045 NTJ131045 ODF131045 ONB131045 OWX131045 PGT131045 PQP131045 QAL131045 QKH131045 QUD131045 RDZ131045 RNV131045 RXR131045 SHN131045 SRJ131045 TBF131045 TLB131045 TUX131045 UET131045 UOP131045 UYL131045 VIH131045 VSD131045 WBZ131045 WLV131045 WVR131045 K196591 JF196581 TB196581 ACX196581 AMT196581 AWP196581 BGL196581 BQH196581 CAD196581 CJZ196581 CTV196581 DDR196581 DNN196581 DXJ196581 EHF196581 ERB196581 FAX196581 FKT196581 FUP196581 GEL196581 GOH196581 GYD196581 HHZ196581 HRV196581 IBR196581 ILN196581 IVJ196581 JFF196581 JPB196581 JYX196581 KIT196581 KSP196581 LCL196581 LMH196581 LWD196581 MFZ196581 MPV196581 MZR196581 NJN196581 NTJ196581 ODF196581 ONB196581 OWX196581 PGT196581 PQP196581 QAL196581 QKH196581 QUD196581 RDZ196581 RNV196581 RXR196581 SHN196581 SRJ196581 TBF196581 TLB196581 TUX196581 UET196581 UOP196581 UYL196581 VIH196581 VSD196581 WBZ196581 WLV196581 WVR196581 K262127 JF262117 TB262117 ACX262117 AMT262117 AWP262117 BGL262117 BQH262117 CAD262117 CJZ262117 CTV262117 DDR262117 DNN262117 DXJ262117 EHF262117 ERB262117 FAX262117 FKT262117 FUP262117 GEL262117 GOH262117 GYD262117 HHZ262117 HRV262117 IBR262117 ILN262117 IVJ262117 JFF262117 JPB262117 JYX262117 KIT262117 KSP262117 LCL262117 LMH262117 LWD262117 MFZ262117 MPV262117 MZR262117 NJN262117 NTJ262117 ODF262117 ONB262117 OWX262117 PGT262117 PQP262117 QAL262117 QKH262117 QUD262117 RDZ262117 RNV262117 RXR262117 SHN262117 SRJ262117 TBF262117 TLB262117 TUX262117 UET262117 UOP262117 UYL262117 VIH262117 VSD262117 WBZ262117 WLV262117 WVR262117 K327663 JF327653 TB327653 ACX327653 AMT327653 AWP327653 BGL327653 BQH327653 CAD327653 CJZ327653 CTV327653 DDR327653 DNN327653 DXJ327653 EHF327653 ERB327653 FAX327653 FKT327653 FUP327653 GEL327653 GOH327653 GYD327653 HHZ327653 HRV327653 IBR327653 ILN327653 IVJ327653 JFF327653 JPB327653 JYX327653 KIT327653 KSP327653 LCL327653 LMH327653 LWD327653 MFZ327653 MPV327653 MZR327653 NJN327653 NTJ327653 ODF327653 ONB327653 OWX327653 PGT327653 PQP327653 QAL327653 QKH327653 QUD327653 RDZ327653 RNV327653 RXR327653 SHN327653 SRJ327653 TBF327653 TLB327653 TUX327653 UET327653 UOP327653 UYL327653 VIH327653 VSD327653 WBZ327653 WLV327653 WVR327653 K393199 JF393189 TB393189 ACX393189 AMT393189 AWP393189 BGL393189 BQH393189 CAD393189 CJZ393189 CTV393189 DDR393189 DNN393189 DXJ393189 EHF393189 ERB393189 FAX393189 FKT393189 FUP393189 GEL393189 GOH393189 GYD393189 HHZ393189 HRV393189 IBR393189 ILN393189 IVJ393189 JFF393189 JPB393189 JYX393189 KIT393189 KSP393189 LCL393189 LMH393189 LWD393189 MFZ393189 MPV393189 MZR393189 NJN393189 NTJ393189 ODF393189 ONB393189 OWX393189 PGT393189 PQP393189 QAL393189 QKH393189 QUD393189 RDZ393189 RNV393189 RXR393189 SHN393189 SRJ393189 TBF393189 TLB393189 TUX393189 UET393189 UOP393189 UYL393189 VIH393189 VSD393189 WBZ393189 WLV393189 WVR393189 K458735 JF458725 TB458725 ACX458725 AMT458725 AWP458725 BGL458725 BQH458725 CAD458725 CJZ458725 CTV458725 DDR458725 DNN458725 DXJ458725 EHF458725 ERB458725 FAX458725 FKT458725 FUP458725 GEL458725 GOH458725 GYD458725 HHZ458725 HRV458725 IBR458725 ILN458725 IVJ458725 JFF458725 JPB458725 JYX458725 KIT458725 KSP458725 LCL458725 LMH458725 LWD458725 MFZ458725 MPV458725 MZR458725 NJN458725 NTJ458725 ODF458725 ONB458725 OWX458725 PGT458725 PQP458725 QAL458725 QKH458725 QUD458725 RDZ458725 RNV458725 RXR458725 SHN458725 SRJ458725 TBF458725 TLB458725 TUX458725 UET458725 UOP458725 UYL458725 VIH458725 VSD458725 WBZ458725 WLV458725 WVR458725 K524271 JF524261 TB524261 ACX524261 AMT524261 AWP524261 BGL524261 BQH524261 CAD524261 CJZ524261 CTV524261 DDR524261 DNN524261 DXJ524261 EHF524261 ERB524261 FAX524261 FKT524261 FUP524261 GEL524261 GOH524261 GYD524261 HHZ524261 HRV524261 IBR524261 ILN524261 IVJ524261 JFF524261 JPB524261 JYX524261 KIT524261 KSP524261 LCL524261 LMH524261 LWD524261 MFZ524261 MPV524261 MZR524261 NJN524261 NTJ524261 ODF524261 ONB524261 OWX524261 PGT524261 PQP524261 QAL524261 QKH524261 QUD524261 RDZ524261 RNV524261 RXR524261 SHN524261 SRJ524261 TBF524261 TLB524261 TUX524261 UET524261 UOP524261 UYL524261 VIH524261 VSD524261 WBZ524261 WLV524261 WVR524261 K589807 JF589797 TB589797 ACX589797 AMT589797 AWP589797 BGL589797 BQH589797 CAD589797 CJZ589797 CTV589797 DDR589797 DNN589797 DXJ589797 EHF589797 ERB589797 FAX589797 FKT589797 FUP589797 GEL589797 GOH589797 GYD589797 HHZ589797 HRV589797 IBR589797 ILN589797 IVJ589797 JFF589797 JPB589797 JYX589797 KIT589797 KSP589797 LCL589797 LMH589797 LWD589797 MFZ589797 MPV589797 MZR589797 NJN589797 NTJ589797 ODF589797 ONB589797 OWX589797 PGT589797 PQP589797 QAL589797 QKH589797 QUD589797 RDZ589797 RNV589797 RXR589797 SHN589797 SRJ589797 TBF589797 TLB589797 TUX589797 UET589797 UOP589797 UYL589797 VIH589797 VSD589797 WBZ589797 WLV589797 WVR589797 K655343 JF655333 TB655333 ACX655333 AMT655333 AWP655333 BGL655333 BQH655333 CAD655333 CJZ655333 CTV655333 DDR655333 DNN655333 DXJ655333 EHF655333 ERB655333 FAX655333 FKT655333 FUP655333 GEL655333 GOH655333 GYD655333 HHZ655333 HRV655333 IBR655333 ILN655333 IVJ655333 JFF655333 JPB655333 JYX655333 KIT655333 KSP655333 LCL655333 LMH655333 LWD655333 MFZ655333 MPV655333 MZR655333 NJN655333 NTJ655333 ODF655333 ONB655333 OWX655333 PGT655333 PQP655333 QAL655333 QKH655333 QUD655333 RDZ655333 RNV655333 RXR655333 SHN655333 SRJ655333 TBF655333 TLB655333 TUX655333 UET655333 UOP655333 UYL655333 VIH655333 VSD655333 WBZ655333 WLV655333 WVR655333 K720879 JF720869 TB720869 ACX720869 AMT720869 AWP720869 BGL720869 BQH720869 CAD720869 CJZ720869 CTV720869 DDR720869 DNN720869 DXJ720869 EHF720869 ERB720869 FAX720869 FKT720869 FUP720869 GEL720869 GOH720869 GYD720869 HHZ720869 HRV720869 IBR720869 ILN720869 IVJ720869 JFF720869 JPB720869 JYX720869 KIT720869 KSP720869 LCL720869 LMH720869 LWD720869 MFZ720869 MPV720869 MZR720869 NJN720869 NTJ720869 ODF720869 ONB720869 OWX720869 PGT720869 PQP720869 QAL720869 QKH720869 QUD720869 RDZ720869 RNV720869 RXR720869 SHN720869 SRJ720869 TBF720869 TLB720869 TUX720869 UET720869 UOP720869 UYL720869 VIH720869 VSD720869 WBZ720869 WLV720869 WVR720869 K786415 JF786405 TB786405 ACX786405 AMT786405 AWP786405 BGL786405 BQH786405 CAD786405 CJZ786405 CTV786405 DDR786405 DNN786405 DXJ786405 EHF786405 ERB786405 FAX786405 FKT786405 FUP786405 GEL786405 GOH786405 GYD786405 HHZ786405 HRV786405 IBR786405 ILN786405 IVJ786405 JFF786405 JPB786405 JYX786405 KIT786405 KSP786405 LCL786405 LMH786405 LWD786405 MFZ786405 MPV786405 MZR786405 NJN786405 NTJ786405 ODF786405 ONB786405 OWX786405 PGT786405 PQP786405 QAL786405 QKH786405 QUD786405 RDZ786405 RNV786405 RXR786405 SHN786405 SRJ786405 TBF786405 TLB786405 TUX786405 UET786405 UOP786405 UYL786405 VIH786405 VSD786405 WBZ786405 WLV786405 WVR786405 K851951 JF851941 TB851941 ACX851941 AMT851941 AWP851941 BGL851941 BQH851941 CAD851941 CJZ851941 CTV851941 DDR851941 DNN851941 DXJ851941 EHF851941 ERB851941 FAX851941 FKT851941 FUP851941 GEL851941 GOH851941 GYD851941 HHZ851941 HRV851941 IBR851941 ILN851941 IVJ851941 JFF851941 JPB851941 JYX851941 KIT851941 KSP851941 LCL851941 LMH851941 LWD851941 MFZ851941 MPV851941 MZR851941 NJN851941 NTJ851941 ODF851941 ONB851941 OWX851941 PGT851941 PQP851941 QAL851941 QKH851941 QUD851941 RDZ851941 RNV851941 RXR851941 SHN851941 SRJ851941 TBF851941 TLB851941 TUX851941 UET851941 UOP851941 UYL851941 VIH851941 VSD851941 WBZ851941 WLV851941 WVR851941 K917487 JF917477 TB917477 ACX917477 AMT917477 AWP917477 BGL917477 BQH917477 CAD917477 CJZ917477 CTV917477 DDR917477 DNN917477 DXJ917477 EHF917477 ERB917477 FAX917477 FKT917477 FUP917477 GEL917477 GOH917477 GYD917477 HHZ917477 HRV917477 IBR917477 ILN917477 IVJ917477 JFF917477 JPB917477 JYX917477 KIT917477 KSP917477 LCL917477 LMH917477 LWD917477 MFZ917477 MPV917477 MZR917477 NJN917477 NTJ917477 ODF917477 ONB917477 OWX917477 PGT917477 PQP917477 QAL917477 QKH917477 QUD917477 RDZ917477 RNV917477 RXR917477 SHN917477 SRJ917477 TBF917477 TLB917477 TUX917477 UET917477 UOP917477 UYL917477 VIH917477 VSD917477 WBZ917477 WLV917477 WVR917477 K983023 JF983013 TB983013 ACX983013 AMT983013 AWP983013 BGL983013 BQH983013 CAD983013 CJZ983013 CTV983013 DDR983013 DNN983013 DXJ983013 EHF983013 ERB983013 FAX983013 FKT983013 FUP983013 GEL983013 GOH983013 GYD983013 HHZ983013 HRV983013 IBR983013 ILN983013 IVJ983013 JFF983013 JPB983013 JYX983013 KIT983013 KSP983013 LCL983013 LMH983013 LWD983013 MFZ983013 MPV983013 MZR983013 NJN983013 NTJ983013 ODF983013 ONB983013 OWX983013 PGT983013 PQP983013 QAL983013 QKH983013 QUD983013 RDZ983013 RNV983013 RXR983013 SHN983013 SRJ983013 TBF983013 TLB983013 TUX983013 UET983013 UOP983013 UYL983013 VIH983013 VSD983013 WBZ983013 WLV983013 WVR983013 JH65515:KG65515 TD65515:UC65515 ACZ65515:ADY65515 AMV65515:ANU65515 AWR65515:AXQ65515 BGN65515:BHM65515 BQJ65515:BRI65515 CAF65515:CBE65515 CKB65515:CLA65515 CTX65515:CUW65515 DDT65515:DES65515 DNP65515:DOO65515 DXL65515:DYK65515 EHH65515:EIG65515 ERD65515:ESC65515 FAZ65515:FBY65515 FKV65515:FLU65515 FUR65515:FVQ65515 GEN65515:GFM65515 GOJ65515:GPI65515 GYF65515:GZE65515 HIB65515:HJA65515 HRX65515:HSW65515 IBT65515:ICS65515 ILP65515:IMO65515 IVL65515:IWK65515 JFH65515:JGG65515 JPD65515:JQC65515 JYZ65515:JZY65515 KIV65515:KJU65515 KSR65515:KTQ65515 LCN65515:LDM65515 LMJ65515:LNI65515 LWF65515:LXE65515 MGB65515:MHA65515 MPX65515:MQW65515 MZT65515:NAS65515 NJP65515:NKO65515 NTL65515:NUK65515 ODH65515:OEG65515 OND65515:OOC65515 OWZ65515:OXY65515 PGV65515:PHU65515 PQR65515:PRQ65515 QAN65515:QBM65515 QKJ65515:QLI65515 QUF65515:QVE65515 REB65515:RFA65515 RNX65515:ROW65515 RXT65515:RYS65515 SHP65515:SIO65515 SRL65515:SSK65515 TBH65515:TCG65515 TLD65515:TMC65515 TUZ65515:TVY65515 UEV65515:UFU65515 UOR65515:UPQ65515 UYN65515:UZM65515 VIJ65515:VJI65515 VSF65515:VTE65515 WCB65515:WDA65515 WLX65515:WMW65515 WVT65515:WWS65515 JH131051:KG131051 TD131051:UC131051 ACZ131051:ADY131051 AMV131051:ANU131051 AWR131051:AXQ131051 BGN131051:BHM131051 BQJ131051:BRI131051 CAF131051:CBE131051 CKB131051:CLA131051 CTX131051:CUW131051 DDT131051:DES131051 DNP131051:DOO131051 DXL131051:DYK131051 EHH131051:EIG131051 ERD131051:ESC131051 FAZ131051:FBY131051 FKV131051:FLU131051 FUR131051:FVQ131051 GEN131051:GFM131051 GOJ131051:GPI131051 GYF131051:GZE131051 HIB131051:HJA131051 HRX131051:HSW131051 IBT131051:ICS131051 ILP131051:IMO131051 IVL131051:IWK131051 JFH131051:JGG131051 JPD131051:JQC131051 JYZ131051:JZY131051 KIV131051:KJU131051 KSR131051:KTQ131051 LCN131051:LDM131051 LMJ131051:LNI131051 LWF131051:LXE131051 MGB131051:MHA131051 MPX131051:MQW131051 MZT131051:NAS131051 NJP131051:NKO131051 NTL131051:NUK131051 ODH131051:OEG131051 OND131051:OOC131051 OWZ131051:OXY131051 PGV131051:PHU131051 PQR131051:PRQ131051 QAN131051:QBM131051 QKJ131051:QLI131051 QUF131051:QVE131051 REB131051:RFA131051 RNX131051:ROW131051 RXT131051:RYS131051 SHP131051:SIO131051 SRL131051:SSK131051 TBH131051:TCG131051 TLD131051:TMC131051 TUZ131051:TVY131051 UEV131051:UFU131051 UOR131051:UPQ131051 UYN131051:UZM131051 VIJ131051:VJI131051 VSF131051:VTE131051 WCB131051:WDA131051 WLX131051:WMW131051 WVT131051:WWS131051 JH196587:KG196587 TD196587:UC196587 ACZ196587:ADY196587 AMV196587:ANU196587 AWR196587:AXQ196587 BGN196587:BHM196587 BQJ196587:BRI196587 CAF196587:CBE196587 CKB196587:CLA196587 CTX196587:CUW196587 DDT196587:DES196587 DNP196587:DOO196587 DXL196587:DYK196587 EHH196587:EIG196587 ERD196587:ESC196587 FAZ196587:FBY196587 FKV196587:FLU196587 FUR196587:FVQ196587 GEN196587:GFM196587 GOJ196587:GPI196587 GYF196587:GZE196587 HIB196587:HJA196587 HRX196587:HSW196587 IBT196587:ICS196587 ILP196587:IMO196587 IVL196587:IWK196587 JFH196587:JGG196587 JPD196587:JQC196587 JYZ196587:JZY196587 KIV196587:KJU196587 KSR196587:KTQ196587 LCN196587:LDM196587 LMJ196587:LNI196587 LWF196587:LXE196587 MGB196587:MHA196587 MPX196587:MQW196587 MZT196587:NAS196587 NJP196587:NKO196587 NTL196587:NUK196587 ODH196587:OEG196587 OND196587:OOC196587 OWZ196587:OXY196587 PGV196587:PHU196587 PQR196587:PRQ196587 QAN196587:QBM196587 QKJ196587:QLI196587 QUF196587:QVE196587 REB196587:RFA196587 RNX196587:ROW196587 RXT196587:RYS196587 SHP196587:SIO196587 SRL196587:SSK196587 TBH196587:TCG196587 TLD196587:TMC196587 TUZ196587:TVY196587 UEV196587:UFU196587 UOR196587:UPQ196587 UYN196587:UZM196587 VIJ196587:VJI196587 VSF196587:VTE196587 WCB196587:WDA196587 WLX196587:WMW196587 WVT196587:WWS196587 JH262123:KG262123 TD262123:UC262123 ACZ262123:ADY262123 AMV262123:ANU262123 AWR262123:AXQ262123 BGN262123:BHM262123 BQJ262123:BRI262123 CAF262123:CBE262123 CKB262123:CLA262123 CTX262123:CUW262123 DDT262123:DES262123 DNP262123:DOO262123 DXL262123:DYK262123 EHH262123:EIG262123 ERD262123:ESC262123 FAZ262123:FBY262123 FKV262123:FLU262123 FUR262123:FVQ262123 GEN262123:GFM262123 GOJ262123:GPI262123 GYF262123:GZE262123 HIB262123:HJA262123 HRX262123:HSW262123 IBT262123:ICS262123 ILP262123:IMO262123 IVL262123:IWK262123 JFH262123:JGG262123 JPD262123:JQC262123 JYZ262123:JZY262123 KIV262123:KJU262123 KSR262123:KTQ262123 LCN262123:LDM262123 LMJ262123:LNI262123 LWF262123:LXE262123 MGB262123:MHA262123 MPX262123:MQW262123 MZT262123:NAS262123 NJP262123:NKO262123 NTL262123:NUK262123 ODH262123:OEG262123 OND262123:OOC262123 OWZ262123:OXY262123 PGV262123:PHU262123 PQR262123:PRQ262123 QAN262123:QBM262123 QKJ262123:QLI262123 QUF262123:QVE262123 REB262123:RFA262123 RNX262123:ROW262123 RXT262123:RYS262123 SHP262123:SIO262123 SRL262123:SSK262123 TBH262123:TCG262123 TLD262123:TMC262123 TUZ262123:TVY262123 UEV262123:UFU262123 UOR262123:UPQ262123 UYN262123:UZM262123 VIJ262123:VJI262123 VSF262123:VTE262123 WCB262123:WDA262123 WLX262123:WMW262123 WVT262123:WWS262123 JH327659:KG327659 TD327659:UC327659 ACZ327659:ADY327659 AMV327659:ANU327659 AWR327659:AXQ327659 BGN327659:BHM327659 BQJ327659:BRI327659 CAF327659:CBE327659 CKB327659:CLA327659 CTX327659:CUW327659 DDT327659:DES327659 DNP327659:DOO327659 DXL327659:DYK327659 EHH327659:EIG327659 ERD327659:ESC327659 FAZ327659:FBY327659 FKV327659:FLU327659 FUR327659:FVQ327659 GEN327659:GFM327659 GOJ327659:GPI327659 GYF327659:GZE327659 HIB327659:HJA327659 HRX327659:HSW327659 IBT327659:ICS327659 ILP327659:IMO327659 IVL327659:IWK327659 JFH327659:JGG327659 JPD327659:JQC327659 JYZ327659:JZY327659 KIV327659:KJU327659 KSR327659:KTQ327659 LCN327659:LDM327659 LMJ327659:LNI327659 LWF327659:LXE327659 MGB327659:MHA327659 MPX327659:MQW327659 MZT327659:NAS327659 NJP327659:NKO327659 NTL327659:NUK327659 ODH327659:OEG327659 OND327659:OOC327659 OWZ327659:OXY327659 PGV327659:PHU327659 PQR327659:PRQ327659 QAN327659:QBM327659 QKJ327659:QLI327659 QUF327659:QVE327659 REB327659:RFA327659 RNX327659:ROW327659 RXT327659:RYS327659 SHP327659:SIO327659 SRL327659:SSK327659 TBH327659:TCG327659 TLD327659:TMC327659 TUZ327659:TVY327659 UEV327659:UFU327659 UOR327659:UPQ327659 UYN327659:UZM327659 VIJ327659:VJI327659 VSF327659:VTE327659 WCB327659:WDA327659 WLX327659:WMW327659 WVT327659:WWS327659 JH393195:KG393195 TD393195:UC393195 ACZ393195:ADY393195 AMV393195:ANU393195 AWR393195:AXQ393195 BGN393195:BHM393195 BQJ393195:BRI393195 CAF393195:CBE393195 CKB393195:CLA393195 CTX393195:CUW393195 DDT393195:DES393195 DNP393195:DOO393195 DXL393195:DYK393195 EHH393195:EIG393195 ERD393195:ESC393195 FAZ393195:FBY393195 FKV393195:FLU393195 FUR393195:FVQ393195 GEN393195:GFM393195 GOJ393195:GPI393195 GYF393195:GZE393195 HIB393195:HJA393195 HRX393195:HSW393195 IBT393195:ICS393195 ILP393195:IMO393195 IVL393195:IWK393195 JFH393195:JGG393195 JPD393195:JQC393195 JYZ393195:JZY393195 KIV393195:KJU393195 KSR393195:KTQ393195 LCN393195:LDM393195 LMJ393195:LNI393195 LWF393195:LXE393195 MGB393195:MHA393195 MPX393195:MQW393195 MZT393195:NAS393195 NJP393195:NKO393195 NTL393195:NUK393195 ODH393195:OEG393195 OND393195:OOC393195 OWZ393195:OXY393195 PGV393195:PHU393195 PQR393195:PRQ393195 QAN393195:QBM393195 QKJ393195:QLI393195 QUF393195:QVE393195 REB393195:RFA393195 RNX393195:ROW393195 RXT393195:RYS393195 SHP393195:SIO393195 SRL393195:SSK393195 TBH393195:TCG393195 TLD393195:TMC393195 TUZ393195:TVY393195 UEV393195:UFU393195 UOR393195:UPQ393195 UYN393195:UZM393195 VIJ393195:VJI393195 VSF393195:VTE393195 WCB393195:WDA393195 WLX393195:WMW393195 WVT393195:WWS393195 JH458731:KG458731 TD458731:UC458731 ACZ458731:ADY458731 AMV458731:ANU458731 AWR458731:AXQ458731 BGN458731:BHM458731 BQJ458731:BRI458731 CAF458731:CBE458731 CKB458731:CLA458731 CTX458731:CUW458731 DDT458731:DES458731 DNP458731:DOO458731 DXL458731:DYK458731 EHH458731:EIG458731 ERD458731:ESC458731 FAZ458731:FBY458731 FKV458731:FLU458731 FUR458731:FVQ458731 GEN458731:GFM458731 GOJ458731:GPI458731 GYF458731:GZE458731 HIB458731:HJA458731 HRX458731:HSW458731 IBT458731:ICS458731 ILP458731:IMO458731 IVL458731:IWK458731 JFH458731:JGG458731 JPD458731:JQC458731 JYZ458731:JZY458731 KIV458731:KJU458731 KSR458731:KTQ458731 LCN458731:LDM458731 LMJ458731:LNI458731 LWF458731:LXE458731 MGB458731:MHA458731 MPX458731:MQW458731 MZT458731:NAS458731 NJP458731:NKO458731 NTL458731:NUK458731 ODH458731:OEG458731 OND458731:OOC458731 OWZ458731:OXY458731 PGV458731:PHU458731 PQR458731:PRQ458731 QAN458731:QBM458731 QKJ458731:QLI458731 QUF458731:QVE458731 REB458731:RFA458731 RNX458731:ROW458731 RXT458731:RYS458731 SHP458731:SIO458731 SRL458731:SSK458731 TBH458731:TCG458731 TLD458731:TMC458731 TUZ458731:TVY458731 UEV458731:UFU458731 UOR458731:UPQ458731 UYN458731:UZM458731 VIJ458731:VJI458731 VSF458731:VTE458731 WCB458731:WDA458731 WLX458731:WMW458731 WVT458731:WWS458731 JH524267:KG524267 TD524267:UC524267 ACZ524267:ADY524267 AMV524267:ANU524267 AWR524267:AXQ524267 BGN524267:BHM524267 BQJ524267:BRI524267 CAF524267:CBE524267 CKB524267:CLA524267 CTX524267:CUW524267 DDT524267:DES524267 DNP524267:DOO524267 DXL524267:DYK524267 EHH524267:EIG524267 ERD524267:ESC524267 FAZ524267:FBY524267 FKV524267:FLU524267 FUR524267:FVQ524267 GEN524267:GFM524267 GOJ524267:GPI524267 GYF524267:GZE524267 HIB524267:HJA524267 HRX524267:HSW524267 IBT524267:ICS524267 ILP524267:IMO524267 IVL524267:IWK524267 JFH524267:JGG524267 JPD524267:JQC524267 JYZ524267:JZY524267 KIV524267:KJU524267 KSR524267:KTQ524267 LCN524267:LDM524267 LMJ524267:LNI524267 LWF524267:LXE524267 MGB524267:MHA524267 MPX524267:MQW524267 MZT524267:NAS524267 NJP524267:NKO524267 NTL524267:NUK524267 ODH524267:OEG524267 OND524267:OOC524267 OWZ524267:OXY524267 PGV524267:PHU524267 PQR524267:PRQ524267 QAN524267:QBM524267 QKJ524267:QLI524267 QUF524267:QVE524267 REB524267:RFA524267 RNX524267:ROW524267 RXT524267:RYS524267 SHP524267:SIO524267 SRL524267:SSK524267 TBH524267:TCG524267 TLD524267:TMC524267 TUZ524267:TVY524267 UEV524267:UFU524267 UOR524267:UPQ524267 UYN524267:UZM524267 VIJ524267:VJI524267 VSF524267:VTE524267 WCB524267:WDA524267 WLX524267:WMW524267 WVT524267:WWS524267 JH589803:KG589803 TD589803:UC589803 ACZ589803:ADY589803 AMV589803:ANU589803 AWR589803:AXQ589803 BGN589803:BHM589803 BQJ589803:BRI589803 CAF589803:CBE589803 CKB589803:CLA589803 CTX589803:CUW589803 DDT589803:DES589803 DNP589803:DOO589803 DXL589803:DYK589803 EHH589803:EIG589803 ERD589803:ESC589803 FAZ589803:FBY589803 FKV589803:FLU589803 FUR589803:FVQ589803 GEN589803:GFM589803 GOJ589803:GPI589803 GYF589803:GZE589803 HIB589803:HJA589803 HRX589803:HSW589803 IBT589803:ICS589803 ILP589803:IMO589803 IVL589803:IWK589803 JFH589803:JGG589803 JPD589803:JQC589803 JYZ589803:JZY589803 KIV589803:KJU589803 KSR589803:KTQ589803 LCN589803:LDM589803 LMJ589803:LNI589803 LWF589803:LXE589803 MGB589803:MHA589803 MPX589803:MQW589803 MZT589803:NAS589803 NJP589803:NKO589803 NTL589803:NUK589803 ODH589803:OEG589803 OND589803:OOC589803 OWZ589803:OXY589803 PGV589803:PHU589803 PQR589803:PRQ589803 QAN589803:QBM589803 QKJ589803:QLI589803 QUF589803:QVE589803 REB589803:RFA589803 RNX589803:ROW589803 RXT589803:RYS589803 SHP589803:SIO589803 SRL589803:SSK589803 TBH589803:TCG589803 TLD589803:TMC589803 TUZ589803:TVY589803 UEV589803:UFU589803 UOR589803:UPQ589803 UYN589803:UZM589803 VIJ589803:VJI589803 VSF589803:VTE589803 WCB589803:WDA589803 WLX589803:WMW589803 WVT589803:WWS589803 JH655339:KG655339 TD655339:UC655339 ACZ655339:ADY655339 AMV655339:ANU655339 AWR655339:AXQ655339 BGN655339:BHM655339 BQJ655339:BRI655339 CAF655339:CBE655339 CKB655339:CLA655339 CTX655339:CUW655339 DDT655339:DES655339 DNP655339:DOO655339 DXL655339:DYK655339 EHH655339:EIG655339 ERD655339:ESC655339 FAZ655339:FBY655339 FKV655339:FLU655339 FUR655339:FVQ655339 GEN655339:GFM655339 GOJ655339:GPI655339 GYF655339:GZE655339 HIB655339:HJA655339 HRX655339:HSW655339 IBT655339:ICS655339 ILP655339:IMO655339 IVL655339:IWK655339 JFH655339:JGG655339 JPD655339:JQC655339 JYZ655339:JZY655339 KIV655339:KJU655339 KSR655339:KTQ655339 LCN655339:LDM655339 LMJ655339:LNI655339 LWF655339:LXE655339 MGB655339:MHA655339 MPX655339:MQW655339 MZT655339:NAS655339 NJP655339:NKO655339 NTL655339:NUK655339 ODH655339:OEG655339 OND655339:OOC655339 OWZ655339:OXY655339 PGV655339:PHU655339 PQR655339:PRQ655339 QAN655339:QBM655339 QKJ655339:QLI655339 QUF655339:QVE655339 REB655339:RFA655339 RNX655339:ROW655339 RXT655339:RYS655339 SHP655339:SIO655339 SRL655339:SSK655339 TBH655339:TCG655339 TLD655339:TMC655339 TUZ655339:TVY655339 UEV655339:UFU655339 UOR655339:UPQ655339 UYN655339:UZM655339 VIJ655339:VJI655339 VSF655339:VTE655339 WCB655339:WDA655339 WLX655339:WMW655339 WVT655339:WWS655339 JH720875:KG720875 TD720875:UC720875 ACZ720875:ADY720875 AMV720875:ANU720875 AWR720875:AXQ720875 BGN720875:BHM720875 BQJ720875:BRI720875 CAF720875:CBE720875 CKB720875:CLA720875 CTX720875:CUW720875 DDT720875:DES720875 DNP720875:DOO720875 DXL720875:DYK720875 EHH720875:EIG720875 ERD720875:ESC720875 FAZ720875:FBY720875 FKV720875:FLU720875 FUR720875:FVQ720875 GEN720875:GFM720875 GOJ720875:GPI720875 GYF720875:GZE720875 HIB720875:HJA720875 HRX720875:HSW720875 IBT720875:ICS720875 ILP720875:IMO720875 IVL720875:IWK720875 JFH720875:JGG720875 JPD720875:JQC720875 JYZ720875:JZY720875 KIV720875:KJU720875 KSR720875:KTQ720875 LCN720875:LDM720875 LMJ720875:LNI720875 LWF720875:LXE720875 MGB720875:MHA720875 MPX720875:MQW720875 MZT720875:NAS720875 NJP720875:NKO720875 NTL720875:NUK720875 ODH720875:OEG720875 OND720875:OOC720875 OWZ720875:OXY720875 PGV720875:PHU720875 PQR720875:PRQ720875 QAN720875:QBM720875 QKJ720875:QLI720875 QUF720875:QVE720875 REB720875:RFA720875 RNX720875:ROW720875 RXT720875:RYS720875 SHP720875:SIO720875 SRL720875:SSK720875 TBH720875:TCG720875 TLD720875:TMC720875 TUZ720875:TVY720875 UEV720875:UFU720875 UOR720875:UPQ720875 UYN720875:UZM720875 VIJ720875:VJI720875 VSF720875:VTE720875 WCB720875:WDA720875 WLX720875:WMW720875 WVT720875:WWS720875 JH786411:KG786411 TD786411:UC786411 ACZ786411:ADY786411 AMV786411:ANU786411 AWR786411:AXQ786411 BGN786411:BHM786411 BQJ786411:BRI786411 CAF786411:CBE786411 CKB786411:CLA786411 CTX786411:CUW786411 DDT786411:DES786411 DNP786411:DOO786411 DXL786411:DYK786411 EHH786411:EIG786411 ERD786411:ESC786411 FAZ786411:FBY786411 FKV786411:FLU786411 FUR786411:FVQ786411 GEN786411:GFM786411 GOJ786411:GPI786411 GYF786411:GZE786411 HIB786411:HJA786411 HRX786411:HSW786411 IBT786411:ICS786411 ILP786411:IMO786411 IVL786411:IWK786411 JFH786411:JGG786411 JPD786411:JQC786411 JYZ786411:JZY786411 KIV786411:KJU786411 KSR786411:KTQ786411 LCN786411:LDM786411 LMJ786411:LNI786411 LWF786411:LXE786411 MGB786411:MHA786411 MPX786411:MQW786411 MZT786411:NAS786411 NJP786411:NKO786411 NTL786411:NUK786411 ODH786411:OEG786411 OND786411:OOC786411 OWZ786411:OXY786411 PGV786411:PHU786411 PQR786411:PRQ786411 QAN786411:QBM786411 QKJ786411:QLI786411 QUF786411:QVE786411 REB786411:RFA786411 RNX786411:ROW786411 RXT786411:RYS786411 SHP786411:SIO786411 SRL786411:SSK786411 TBH786411:TCG786411 TLD786411:TMC786411 TUZ786411:TVY786411 UEV786411:UFU786411 UOR786411:UPQ786411 UYN786411:UZM786411 VIJ786411:VJI786411 VSF786411:VTE786411 WCB786411:WDA786411 WLX786411:WMW786411 WVT786411:WWS786411 JH851947:KG851947 TD851947:UC851947 ACZ851947:ADY851947 AMV851947:ANU851947 AWR851947:AXQ851947 BGN851947:BHM851947 BQJ851947:BRI851947 CAF851947:CBE851947 CKB851947:CLA851947 CTX851947:CUW851947 DDT851947:DES851947 DNP851947:DOO851947 DXL851947:DYK851947 EHH851947:EIG851947 ERD851947:ESC851947 FAZ851947:FBY851947 FKV851947:FLU851947 FUR851947:FVQ851947 GEN851947:GFM851947 GOJ851947:GPI851947 GYF851947:GZE851947 HIB851947:HJA851947 HRX851947:HSW851947 IBT851947:ICS851947 ILP851947:IMO851947 IVL851947:IWK851947 JFH851947:JGG851947 JPD851947:JQC851947 JYZ851947:JZY851947 KIV851947:KJU851947 KSR851947:KTQ851947 LCN851947:LDM851947 LMJ851947:LNI851947 LWF851947:LXE851947 MGB851947:MHA851947 MPX851947:MQW851947 MZT851947:NAS851947 NJP851947:NKO851947 NTL851947:NUK851947 ODH851947:OEG851947 OND851947:OOC851947 OWZ851947:OXY851947 PGV851947:PHU851947 PQR851947:PRQ851947 QAN851947:QBM851947 QKJ851947:QLI851947 QUF851947:QVE851947 REB851947:RFA851947 RNX851947:ROW851947 RXT851947:RYS851947 SHP851947:SIO851947 SRL851947:SSK851947 TBH851947:TCG851947 TLD851947:TMC851947 TUZ851947:TVY851947 UEV851947:UFU851947 UOR851947:UPQ851947 UYN851947:UZM851947 VIJ851947:VJI851947 VSF851947:VTE851947 WCB851947:WDA851947 WLX851947:WMW851947 WVT851947:WWS851947 JH917483:KG917483 TD917483:UC917483 ACZ917483:ADY917483 AMV917483:ANU917483 AWR917483:AXQ917483 BGN917483:BHM917483 BQJ917483:BRI917483 CAF917483:CBE917483 CKB917483:CLA917483 CTX917483:CUW917483 DDT917483:DES917483 DNP917483:DOO917483 DXL917483:DYK917483 EHH917483:EIG917483 ERD917483:ESC917483 FAZ917483:FBY917483 FKV917483:FLU917483 FUR917483:FVQ917483 GEN917483:GFM917483 GOJ917483:GPI917483 GYF917483:GZE917483 HIB917483:HJA917483 HRX917483:HSW917483 IBT917483:ICS917483 ILP917483:IMO917483 IVL917483:IWK917483 JFH917483:JGG917483 JPD917483:JQC917483 JYZ917483:JZY917483 KIV917483:KJU917483 KSR917483:KTQ917483 LCN917483:LDM917483 LMJ917483:LNI917483 LWF917483:LXE917483 MGB917483:MHA917483 MPX917483:MQW917483 MZT917483:NAS917483 NJP917483:NKO917483 NTL917483:NUK917483 ODH917483:OEG917483 OND917483:OOC917483 OWZ917483:OXY917483 PGV917483:PHU917483 PQR917483:PRQ917483 QAN917483:QBM917483 QKJ917483:QLI917483 QUF917483:QVE917483 REB917483:RFA917483 RNX917483:ROW917483 RXT917483:RYS917483 SHP917483:SIO917483 SRL917483:SSK917483 TBH917483:TCG917483 TLD917483:TMC917483 TUZ917483:TVY917483 UEV917483:UFU917483 UOR917483:UPQ917483 UYN917483:UZM917483 VIJ917483:VJI917483 VSF917483:VTE917483 WCB917483:WDA917483 WLX917483:WMW917483 WVT917483:WWS917483 JH983019:KG983019 TD983019:UC983019 ACZ983019:ADY983019 AMV983019:ANU983019 AWR983019:AXQ983019 BGN983019:BHM983019 BQJ983019:BRI983019 CAF983019:CBE983019 CKB983019:CLA983019 CTX983019:CUW983019 DDT983019:DES983019 DNP983019:DOO983019 DXL983019:DYK983019 EHH983019:EIG983019 ERD983019:ESC983019 FAZ983019:FBY983019 FKV983019:FLU983019 FUR983019:FVQ983019 GEN983019:GFM983019 GOJ983019:GPI983019 GYF983019:GZE983019 HIB983019:HJA983019 HRX983019:HSW983019 IBT983019:ICS983019 ILP983019:IMO983019 IVL983019:IWK983019 JFH983019:JGG983019 JPD983019:JQC983019 JYZ983019:JZY983019 KIV983019:KJU983019 KSR983019:KTQ983019 LCN983019:LDM983019 LMJ983019:LNI983019 LWF983019:LXE983019 MGB983019:MHA983019 MPX983019:MQW983019 MZT983019:NAS983019 NJP983019:NKO983019 NTL983019:NUK983019 ODH983019:OEG983019 OND983019:OOC983019 OWZ983019:OXY983019 PGV983019:PHU983019 PQR983019:PRQ983019 QAN983019:QBM983019 QKJ983019:QLI983019 QUF983019:QVE983019 REB983019:RFA983019 RNX983019:ROW983019 RXT983019:RYS983019 SHP983019:SIO983019 SRL983019:SSK983019 TBH983019:TCG983019 TLD983019:TMC983019 TUZ983019:TVY983019 UEV983019:UFU983019 UOR983019:UPQ983019 UYN983019:UZM983019 VIJ983019:VJI983019 VSF983019:VTE983019 WCB983019:WDA983019 WLX983019:WMW983019 WVT983019:WWS983019 JW65517:KG65517 TS65517:UC65517 ADO65517:ADY65517 ANK65517:ANU65517 AXG65517:AXQ65517 BHC65517:BHM65517 BQY65517:BRI65517 CAU65517:CBE65517 CKQ65517:CLA65517 CUM65517:CUW65517 DEI65517:DES65517 DOE65517:DOO65517 DYA65517:DYK65517 EHW65517:EIG65517 ERS65517:ESC65517 FBO65517:FBY65517 FLK65517:FLU65517 FVG65517:FVQ65517 GFC65517:GFM65517 GOY65517:GPI65517 GYU65517:GZE65517 HIQ65517:HJA65517 HSM65517:HSW65517 ICI65517:ICS65517 IME65517:IMO65517 IWA65517:IWK65517 JFW65517:JGG65517 JPS65517:JQC65517 JZO65517:JZY65517 KJK65517:KJU65517 KTG65517:KTQ65517 LDC65517:LDM65517 LMY65517:LNI65517 LWU65517:LXE65517 MGQ65517:MHA65517 MQM65517:MQW65517 NAI65517:NAS65517 NKE65517:NKO65517 NUA65517:NUK65517 ODW65517:OEG65517 ONS65517:OOC65517 OXO65517:OXY65517 PHK65517:PHU65517 PRG65517:PRQ65517 QBC65517:QBM65517 QKY65517:QLI65517 QUU65517:QVE65517 REQ65517:RFA65517 ROM65517:ROW65517 RYI65517:RYS65517 SIE65517:SIO65517 SSA65517:SSK65517 TBW65517:TCG65517 TLS65517:TMC65517 TVO65517:TVY65517 UFK65517:UFU65517 UPG65517:UPQ65517 UZC65517:UZM65517 VIY65517:VJI65517 VSU65517:VTE65517 WCQ65517:WDA65517 WMM65517:WMW65517 WWI65517:WWS65517 JW131053:KG131053 TS131053:UC131053 ADO131053:ADY131053 ANK131053:ANU131053 AXG131053:AXQ131053 BHC131053:BHM131053 BQY131053:BRI131053 CAU131053:CBE131053 CKQ131053:CLA131053 CUM131053:CUW131053 DEI131053:DES131053 DOE131053:DOO131053 DYA131053:DYK131053 EHW131053:EIG131053 ERS131053:ESC131053 FBO131053:FBY131053 FLK131053:FLU131053 FVG131053:FVQ131053 GFC131053:GFM131053 GOY131053:GPI131053 GYU131053:GZE131053 HIQ131053:HJA131053 HSM131053:HSW131053 ICI131053:ICS131053 IME131053:IMO131053 IWA131053:IWK131053 JFW131053:JGG131053 JPS131053:JQC131053 JZO131053:JZY131053 KJK131053:KJU131053 KTG131053:KTQ131053 LDC131053:LDM131053 LMY131053:LNI131053 LWU131053:LXE131053 MGQ131053:MHA131053 MQM131053:MQW131053 NAI131053:NAS131053 NKE131053:NKO131053 NUA131053:NUK131053 ODW131053:OEG131053 ONS131053:OOC131053 OXO131053:OXY131053 PHK131053:PHU131053 PRG131053:PRQ131053 QBC131053:QBM131053 QKY131053:QLI131053 QUU131053:QVE131053 REQ131053:RFA131053 ROM131053:ROW131053 RYI131053:RYS131053 SIE131053:SIO131053 SSA131053:SSK131053 TBW131053:TCG131053 TLS131053:TMC131053 TVO131053:TVY131053 UFK131053:UFU131053 UPG131053:UPQ131053 UZC131053:UZM131053 VIY131053:VJI131053 VSU131053:VTE131053 WCQ131053:WDA131053 WMM131053:WMW131053 WWI131053:WWS131053 JW196589:KG196589 TS196589:UC196589 ADO196589:ADY196589 ANK196589:ANU196589 AXG196589:AXQ196589 BHC196589:BHM196589 BQY196589:BRI196589 CAU196589:CBE196589 CKQ196589:CLA196589 CUM196589:CUW196589 DEI196589:DES196589 DOE196589:DOO196589 DYA196589:DYK196589 EHW196589:EIG196589 ERS196589:ESC196589 FBO196589:FBY196589 FLK196589:FLU196589 FVG196589:FVQ196589 GFC196589:GFM196589 GOY196589:GPI196589 GYU196589:GZE196589 HIQ196589:HJA196589 HSM196589:HSW196589 ICI196589:ICS196589 IME196589:IMO196589 IWA196589:IWK196589 JFW196589:JGG196589 JPS196589:JQC196589 JZO196589:JZY196589 KJK196589:KJU196589 KTG196589:KTQ196589 LDC196589:LDM196589 LMY196589:LNI196589 LWU196589:LXE196589 MGQ196589:MHA196589 MQM196589:MQW196589 NAI196589:NAS196589 NKE196589:NKO196589 NUA196589:NUK196589 ODW196589:OEG196589 ONS196589:OOC196589 OXO196589:OXY196589 PHK196589:PHU196589 PRG196589:PRQ196589 QBC196589:QBM196589 QKY196589:QLI196589 QUU196589:QVE196589 REQ196589:RFA196589 ROM196589:ROW196589 RYI196589:RYS196589 SIE196589:SIO196589 SSA196589:SSK196589 TBW196589:TCG196589 TLS196589:TMC196589 TVO196589:TVY196589 UFK196589:UFU196589 UPG196589:UPQ196589 UZC196589:UZM196589 VIY196589:VJI196589 VSU196589:VTE196589 WCQ196589:WDA196589 WMM196589:WMW196589 WWI196589:WWS196589 JW262125:KG262125 TS262125:UC262125 ADO262125:ADY262125 ANK262125:ANU262125 AXG262125:AXQ262125 BHC262125:BHM262125 BQY262125:BRI262125 CAU262125:CBE262125 CKQ262125:CLA262125 CUM262125:CUW262125 DEI262125:DES262125 DOE262125:DOO262125 DYA262125:DYK262125 EHW262125:EIG262125 ERS262125:ESC262125 FBO262125:FBY262125 FLK262125:FLU262125 FVG262125:FVQ262125 GFC262125:GFM262125 GOY262125:GPI262125 GYU262125:GZE262125 HIQ262125:HJA262125 HSM262125:HSW262125 ICI262125:ICS262125 IME262125:IMO262125 IWA262125:IWK262125 JFW262125:JGG262125 JPS262125:JQC262125 JZO262125:JZY262125 KJK262125:KJU262125 KTG262125:KTQ262125 LDC262125:LDM262125 LMY262125:LNI262125 LWU262125:LXE262125 MGQ262125:MHA262125 MQM262125:MQW262125 NAI262125:NAS262125 NKE262125:NKO262125 NUA262125:NUK262125 ODW262125:OEG262125 ONS262125:OOC262125 OXO262125:OXY262125 PHK262125:PHU262125 PRG262125:PRQ262125 QBC262125:QBM262125 QKY262125:QLI262125 QUU262125:QVE262125 REQ262125:RFA262125 ROM262125:ROW262125 RYI262125:RYS262125 SIE262125:SIO262125 SSA262125:SSK262125 TBW262125:TCG262125 TLS262125:TMC262125 TVO262125:TVY262125 UFK262125:UFU262125 UPG262125:UPQ262125 UZC262125:UZM262125 VIY262125:VJI262125 VSU262125:VTE262125 WCQ262125:WDA262125 WMM262125:WMW262125 WWI262125:WWS262125 JW327661:KG327661 TS327661:UC327661 ADO327661:ADY327661 ANK327661:ANU327661 AXG327661:AXQ327661 BHC327661:BHM327661 BQY327661:BRI327661 CAU327661:CBE327661 CKQ327661:CLA327661 CUM327661:CUW327661 DEI327661:DES327661 DOE327661:DOO327661 DYA327661:DYK327661 EHW327661:EIG327661 ERS327661:ESC327661 FBO327661:FBY327661 FLK327661:FLU327661 FVG327661:FVQ327661 GFC327661:GFM327661 GOY327661:GPI327661 GYU327661:GZE327661 HIQ327661:HJA327661 HSM327661:HSW327661 ICI327661:ICS327661 IME327661:IMO327661 IWA327661:IWK327661 JFW327661:JGG327661 JPS327661:JQC327661 JZO327661:JZY327661 KJK327661:KJU327661 KTG327661:KTQ327661 LDC327661:LDM327661 LMY327661:LNI327661 LWU327661:LXE327661 MGQ327661:MHA327661 MQM327661:MQW327661 NAI327661:NAS327661 NKE327661:NKO327661 NUA327661:NUK327661 ODW327661:OEG327661 ONS327661:OOC327661 OXO327661:OXY327661 PHK327661:PHU327661 PRG327661:PRQ327661 QBC327661:QBM327661 QKY327661:QLI327661 QUU327661:QVE327661 REQ327661:RFA327661 ROM327661:ROW327661 RYI327661:RYS327661 SIE327661:SIO327661 SSA327661:SSK327661 TBW327661:TCG327661 TLS327661:TMC327661 TVO327661:TVY327661 UFK327661:UFU327661 UPG327661:UPQ327661 UZC327661:UZM327661 VIY327661:VJI327661 VSU327661:VTE327661 WCQ327661:WDA327661 WMM327661:WMW327661 WWI327661:WWS327661 JW393197:KG393197 TS393197:UC393197 ADO393197:ADY393197 ANK393197:ANU393197 AXG393197:AXQ393197 BHC393197:BHM393197 BQY393197:BRI393197 CAU393197:CBE393197 CKQ393197:CLA393197 CUM393197:CUW393197 DEI393197:DES393197 DOE393197:DOO393197 DYA393197:DYK393197 EHW393197:EIG393197 ERS393197:ESC393197 FBO393197:FBY393197 FLK393197:FLU393197 FVG393197:FVQ393197 GFC393197:GFM393197 GOY393197:GPI393197 GYU393197:GZE393197 HIQ393197:HJA393197 HSM393197:HSW393197 ICI393197:ICS393197 IME393197:IMO393197 IWA393197:IWK393197 JFW393197:JGG393197 JPS393197:JQC393197 JZO393197:JZY393197 KJK393197:KJU393197 KTG393197:KTQ393197 LDC393197:LDM393197 LMY393197:LNI393197 LWU393197:LXE393197 MGQ393197:MHA393197 MQM393197:MQW393197 NAI393197:NAS393197 NKE393197:NKO393197 NUA393197:NUK393197 ODW393197:OEG393197 ONS393197:OOC393197 OXO393197:OXY393197 PHK393197:PHU393197 PRG393197:PRQ393197 QBC393197:QBM393197 QKY393197:QLI393197 QUU393197:QVE393197 REQ393197:RFA393197 ROM393197:ROW393197 RYI393197:RYS393197 SIE393197:SIO393197 SSA393197:SSK393197 TBW393197:TCG393197 TLS393197:TMC393197 TVO393197:TVY393197 UFK393197:UFU393197 UPG393197:UPQ393197 UZC393197:UZM393197 VIY393197:VJI393197 VSU393197:VTE393197 WCQ393197:WDA393197 WMM393197:WMW393197 WWI393197:WWS393197 JW458733:KG458733 TS458733:UC458733 ADO458733:ADY458733 ANK458733:ANU458733 AXG458733:AXQ458733 BHC458733:BHM458733 BQY458733:BRI458733 CAU458733:CBE458733 CKQ458733:CLA458733 CUM458733:CUW458733 DEI458733:DES458733 DOE458733:DOO458733 DYA458733:DYK458733 EHW458733:EIG458733 ERS458733:ESC458733 FBO458733:FBY458733 FLK458733:FLU458733 FVG458733:FVQ458733 GFC458733:GFM458733 GOY458733:GPI458733 GYU458733:GZE458733 HIQ458733:HJA458733 HSM458733:HSW458733 ICI458733:ICS458733 IME458733:IMO458733 IWA458733:IWK458733 JFW458733:JGG458733 JPS458733:JQC458733 JZO458733:JZY458733 KJK458733:KJU458733 KTG458733:KTQ458733 LDC458733:LDM458733 LMY458733:LNI458733 LWU458733:LXE458733 MGQ458733:MHA458733 MQM458733:MQW458733 NAI458733:NAS458733 NKE458733:NKO458733 NUA458733:NUK458733 ODW458733:OEG458733 ONS458733:OOC458733 OXO458733:OXY458733 PHK458733:PHU458733 PRG458733:PRQ458733 QBC458733:QBM458733 QKY458733:QLI458733 QUU458733:QVE458733 REQ458733:RFA458733 ROM458733:ROW458733 RYI458733:RYS458733 SIE458733:SIO458733 SSA458733:SSK458733 TBW458733:TCG458733 TLS458733:TMC458733 TVO458733:TVY458733 UFK458733:UFU458733 UPG458733:UPQ458733 UZC458733:UZM458733 VIY458733:VJI458733 VSU458733:VTE458733 WCQ458733:WDA458733 WMM458733:WMW458733 WWI458733:WWS458733 JW524269:KG524269 TS524269:UC524269 ADO524269:ADY524269 ANK524269:ANU524269 AXG524269:AXQ524269 BHC524269:BHM524269 BQY524269:BRI524269 CAU524269:CBE524269 CKQ524269:CLA524269 CUM524269:CUW524269 DEI524269:DES524269 DOE524269:DOO524269 DYA524269:DYK524269 EHW524269:EIG524269 ERS524269:ESC524269 FBO524269:FBY524269 FLK524269:FLU524269 FVG524269:FVQ524269 GFC524269:GFM524269 GOY524269:GPI524269 GYU524269:GZE524269 HIQ524269:HJA524269 HSM524269:HSW524269 ICI524269:ICS524269 IME524269:IMO524269 IWA524269:IWK524269 JFW524269:JGG524269 JPS524269:JQC524269 JZO524269:JZY524269 KJK524269:KJU524269 KTG524269:KTQ524269 LDC524269:LDM524269 LMY524269:LNI524269 LWU524269:LXE524269 MGQ524269:MHA524269 MQM524269:MQW524269 NAI524269:NAS524269 NKE524269:NKO524269 NUA524269:NUK524269 ODW524269:OEG524269 ONS524269:OOC524269 OXO524269:OXY524269 PHK524269:PHU524269 PRG524269:PRQ524269 QBC524269:QBM524269 QKY524269:QLI524269 QUU524269:QVE524269 REQ524269:RFA524269 ROM524269:ROW524269 RYI524269:RYS524269 SIE524269:SIO524269 SSA524269:SSK524269 TBW524269:TCG524269 TLS524269:TMC524269 TVO524269:TVY524269 UFK524269:UFU524269 UPG524269:UPQ524269 UZC524269:UZM524269 VIY524269:VJI524269 VSU524269:VTE524269 WCQ524269:WDA524269 WMM524269:WMW524269 WWI524269:WWS524269 JW589805:KG589805 TS589805:UC589805 ADO589805:ADY589805 ANK589805:ANU589805 AXG589805:AXQ589805 BHC589805:BHM589805 BQY589805:BRI589805 CAU589805:CBE589805 CKQ589805:CLA589805 CUM589805:CUW589805 DEI589805:DES589805 DOE589805:DOO589805 DYA589805:DYK589805 EHW589805:EIG589805 ERS589805:ESC589805 FBO589805:FBY589805 FLK589805:FLU589805 FVG589805:FVQ589805 GFC589805:GFM589805 GOY589805:GPI589805 GYU589805:GZE589805 HIQ589805:HJA589805 HSM589805:HSW589805 ICI589805:ICS589805 IME589805:IMO589805 IWA589805:IWK589805 JFW589805:JGG589805 JPS589805:JQC589805 JZO589805:JZY589805 KJK589805:KJU589805 KTG589805:KTQ589805 LDC589805:LDM589805 LMY589805:LNI589805 LWU589805:LXE589805 MGQ589805:MHA589805 MQM589805:MQW589805 NAI589805:NAS589805 NKE589805:NKO589805 NUA589805:NUK589805 ODW589805:OEG589805 ONS589805:OOC589805 OXO589805:OXY589805 PHK589805:PHU589805 PRG589805:PRQ589805 QBC589805:QBM589805 QKY589805:QLI589805 QUU589805:QVE589805 REQ589805:RFA589805 ROM589805:ROW589805 RYI589805:RYS589805 SIE589805:SIO589805 SSA589805:SSK589805 TBW589805:TCG589805 TLS589805:TMC589805 TVO589805:TVY589805 UFK589805:UFU589805 UPG589805:UPQ589805 UZC589805:UZM589805 VIY589805:VJI589805 VSU589805:VTE589805 WCQ589805:WDA589805 WMM589805:WMW589805 WWI589805:WWS589805 JW655341:KG655341 TS655341:UC655341 ADO655341:ADY655341 ANK655341:ANU655341 AXG655341:AXQ655341 BHC655341:BHM655341 BQY655341:BRI655341 CAU655341:CBE655341 CKQ655341:CLA655341 CUM655341:CUW655341 DEI655341:DES655341 DOE655341:DOO655341 DYA655341:DYK655341 EHW655341:EIG655341 ERS655341:ESC655341 FBO655341:FBY655341 FLK655341:FLU655341 FVG655341:FVQ655341 GFC655341:GFM655341 GOY655341:GPI655341 GYU655341:GZE655341 HIQ655341:HJA655341 HSM655341:HSW655341 ICI655341:ICS655341 IME655341:IMO655341 IWA655341:IWK655341 JFW655341:JGG655341 JPS655341:JQC655341 JZO655341:JZY655341 KJK655341:KJU655341 KTG655341:KTQ655341 LDC655341:LDM655341 LMY655341:LNI655341 LWU655341:LXE655341 MGQ655341:MHA655341 MQM655341:MQW655341 NAI655341:NAS655341 NKE655341:NKO655341 NUA655341:NUK655341 ODW655341:OEG655341 ONS655341:OOC655341 OXO655341:OXY655341 PHK655341:PHU655341 PRG655341:PRQ655341 QBC655341:QBM655341 QKY655341:QLI655341 QUU655341:QVE655341 REQ655341:RFA655341 ROM655341:ROW655341 RYI655341:RYS655341 SIE655341:SIO655341 SSA655341:SSK655341 TBW655341:TCG655341 TLS655341:TMC655341 TVO655341:TVY655341 UFK655341:UFU655341 UPG655341:UPQ655341 UZC655341:UZM655341 VIY655341:VJI655341 VSU655341:VTE655341 WCQ655341:WDA655341 WMM655341:WMW655341 WWI655341:WWS655341 JW720877:KG720877 TS720877:UC720877 ADO720877:ADY720877 ANK720877:ANU720877 AXG720877:AXQ720877 BHC720877:BHM720877 BQY720877:BRI720877 CAU720877:CBE720877 CKQ720877:CLA720877 CUM720877:CUW720877 DEI720877:DES720877 DOE720877:DOO720877 DYA720877:DYK720877 EHW720877:EIG720877 ERS720877:ESC720877 FBO720877:FBY720877 FLK720877:FLU720877 FVG720877:FVQ720877 GFC720877:GFM720877 GOY720877:GPI720877 GYU720877:GZE720877 HIQ720877:HJA720877 HSM720877:HSW720877 ICI720877:ICS720877 IME720877:IMO720877 IWA720877:IWK720877 JFW720877:JGG720877 JPS720877:JQC720877 JZO720877:JZY720877 KJK720877:KJU720877 KTG720877:KTQ720877 LDC720877:LDM720877 LMY720877:LNI720877 LWU720877:LXE720877 MGQ720877:MHA720877 MQM720877:MQW720877 NAI720877:NAS720877 NKE720877:NKO720877 NUA720877:NUK720877 ODW720877:OEG720877 ONS720877:OOC720877 OXO720877:OXY720877 PHK720877:PHU720877 PRG720877:PRQ720877 QBC720877:QBM720877 QKY720877:QLI720877 QUU720877:QVE720877 REQ720877:RFA720877 ROM720877:ROW720877 RYI720877:RYS720877 SIE720877:SIO720877 SSA720877:SSK720877 TBW720877:TCG720877 TLS720877:TMC720877 TVO720877:TVY720877 UFK720877:UFU720877 UPG720877:UPQ720877 UZC720877:UZM720877 VIY720877:VJI720877 VSU720877:VTE720877 WCQ720877:WDA720877 WMM720877:WMW720877 WWI720877:WWS720877 JW786413:KG786413 TS786413:UC786413 ADO786413:ADY786413 ANK786413:ANU786413 AXG786413:AXQ786413 BHC786413:BHM786413 BQY786413:BRI786413 CAU786413:CBE786413 CKQ786413:CLA786413 CUM786413:CUW786413 DEI786413:DES786413 DOE786413:DOO786413 DYA786413:DYK786413 EHW786413:EIG786413 ERS786413:ESC786413 FBO786413:FBY786413 FLK786413:FLU786413 FVG786413:FVQ786413 GFC786413:GFM786413 GOY786413:GPI786413 GYU786413:GZE786413 HIQ786413:HJA786413 HSM786413:HSW786413 ICI786413:ICS786413 IME786413:IMO786413 IWA786413:IWK786413 JFW786413:JGG786413 JPS786413:JQC786413 JZO786413:JZY786413 KJK786413:KJU786413 KTG786413:KTQ786413 LDC786413:LDM786413 LMY786413:LNI786413 LWU786413:LXE786413 MGQ786413:MHA786413 MQM786413:MQW786413 NAI786413:NAS786413 NKE786413:NKO786413 NUA786413:NUK786413 ODW786413:OEG786413 ONS786413:OOC786413 OXO786413:OXY786413 PHK786413:PHU786413 PRG786413:PRQ786413 QBC786413:QBM786413 QKY786413:QLI786413 QUU786413:QVE786413 REQ786413:RFA786413 ROM786413:ROW786413 RYI786413:RYS786413 SIE786413:SIO786413 SSA786413:SSK786413 TBW786413:TCG786413 TLS786413:TMC786413 TVO786413:TVY786413 UFK786413:UFU786413 UPG786413:UPQ786413 UZC786413:UZM786413 VIY786413:VJI786413 VSU786413:VTE786413 WCQ786413:WDA786413 WMM786413:WMW786413 WWI786413:WWS786413 JW851949:KG851949 TS851949:UC851949 ADO851949:ADY851949 ANK851949:ANU851949 AXG851949:AXQ851949 BHC851949:BHM851949 BQY851949:BRI851949 CAU851949:CBE851949 CKQ851949:CLA851949 CUM851949:CUW851949 DEI851949:DES851949 DOE851949:DOO851949 DYA851949:DYK851949 EHW851949:EIG851949 ERS851949:ESC851949 FBO851949:FBY851949 FLK851949:FLU851949 FVG851949:FVQ851949 GFC851949:GFM851949 GOY851949:GPI851949 GYU851949:GZE851949 HIQ851949:HJA851949 HSM851949:HSW851949 ICI851949:ICS851949 IME851949:IMO851949 IWA851949:IWK851949 JFW851949:JGG851949 JPS851949:JQC851949 JZO851949:JZY851949 KJK851949:KJU851949 KTG851949:KTQ851949 LDC851949:LDM851949 LMY851949:LNI851949 LWU851949:LXE851949 MGQ851949:MHA851949 MQM851949:MQW851949 NAI851949:NAS851949 NKE851949:NKO851949 NUA851949:NUK851949 ODW851949:OEG851949 ONS851949:OOC851949 OXO851949:OXY851949 PHK851949:PHU851949 PRG851949:PRQ851949 QBC851949:QBM851949 QKY851949:QLI851949 QUU851949:QVE851949 REQ851949:RFA851949 ROM851949:ROW851949 RYI851949:RYS851949 SIE851949:SIO851949 SSA851949:SSK851949 TBW851949:TCG851949 TLS851949:TMC851949 TVO851949:TVY851949 UFK851949:UFU851949 UPG851949:UPQ851949 UZC851949:UZM851949 VIY851949:VJI851949 VSU851949:VTE851949 WCQ851949:WDA851949 WMM851949:WMW851949 WWI851949:WWS851949 JW917485:KG917485 TS917485:UC917485 ADO917485:ADY917485 ANK917485:ANU917485 AXG917485:AXQ917485 BHC917485:BHM917485 BQY917485:BRI917485 CAU917485:CBE917485 CKQ917485:CLA917485 CUM917485:CUW917485 DEI917485:DES917485 DOE917485:DOO917485 DYA917485:DYK917485 EHW917485:EIG917485 ERS917485:ESC917485 FBO917485:FBY917485 FLK917485:FLU917485 FVG917485:FVQ917485 GFC917485:GFM917485 GOY917485:GPI917485 GYU917485:GZE917485 HIQ917485:HJA917485 HSM917485:HSW917485 ICI917485:ICS917485 IME917485:IMO917485 IWA917485:IWK917485 JFW917485:JGG917485 JPS917485:JQC917485 JZO917485:JZY917485 KJK917485:KJU917485 KTG917485:KTQ917485 LDC917485:LDM917485 LMY917485:LNI917485 LWU917485:LXE917485 MGQ917485:MHA917485 MQM917485:MQW917485 NAI917485:NAS917485 NKE917485:NKO917485 NUA917485:NUK917485 ODW917485:OEG917485 ONS917485:OOC917485 OXO917485:OXY917485 PHK917485:PHU917485 PRG917485:PRQ917485 QBC917485:QBM917485 QKY917485:QLI917485 QUU917485:QVE917485 REQ917485:RFA917485 ROM917485:ROW917485 RYI917485:RYS917485 SIE917485:SIO917485 SSA917485:SSK917485 TBW917485:TCG917485 TLS917485:TMC917485 TVO917485:TVY917485 UFK917485:UFU917485 UPG917485:UPQ917485 UZC917485:UZM917485 VIY917485:VJI917485 VSU917485:VTE917485 WCQ917485:WDA917485 WMM917485:WMW917485 WWI917485:WWS917485 JW983021:KG983021 TS983021:UC983021 ADO983021:ADY983021 ANK983021:ANU983021 AXG983021:AXQ983021 BHC983021:BHM983021 BQY983021:BRI983021 CAU983021:CBE983021 CKQ983021:CLA983021 CUM983021:CUW983021 DEI983021:DES983021 DOE983021:DOO983021 DYA983021:DYK983021 EHW983021:EIG983021 ERS983021:ESC983021 FBO983021:FBY983021 FLK983021:FLU983021 FVG983021:FVQ983021 GFC983021:GFM983021 GOY983021:GPI983021 GYU983021:GZE983021 HIQ983021:HJA983021 HSM983021:HSW983021 ICI983021:ICS983021 IME983021:IMO983021 IWA983021:IWK983021 JFW983021:JGG983021 JPS983021:JQC983021 JZO983021:JZY983021 KJK983021:KJU983021 KTG983021:KTQ983021 LDC983021:LDM983021 LMY983021:LNI983021 LWU983021:LXE983021 MGQ983021:MHA983021 MQM983021:MQW983021 NAI983021:NAS983021 NKE983021:NKO983021 NUA983021:NUK983021 ODW983021:OEG983021 ONS983021:OOC983021 OXO983021:OXY983021 PHK983021:PHU983021 PRG983021:PRQ983021 QBC983021:QBM983021 QKY983021:QLI983021 QUU983021:QVE983021 REQ983021:RFA983021 ROM983021:ROW983021 RYI983021:RYS983021 SIE983021:SIO983021 SSA983021:SSK983021 TBW983021:TCG983021 TLS983021:TMC983021 TVO983021:TVY983021 UFK983021:UFU983021 UPG983021:UPQ983021 UZC983021:UZM983021 VIY983021:VJI983021 VSU983021:VTE983021 WCQ983021:WDA983021 WMM983021:WMW983021 WWI983021:WWS983021 WWI983070:WWS983070 JH65564:KG65564 TD65564:UC65564 ACZ65564:ADY65564 AMV65564:ANU65564 AWR65564:AXQ65564 BGN65564:BHM65564 BQJ65564:BRI65564 CAF65564:CBE65564 CKB65564:CLA65564 CTX65564:CUW65564 DDT65564:DES65564 DNP65564:DOO65564 DXL65564:DYK65564 EHH65564:EIG65564 ERD65564:ESC65564 FAZ65564:FBY65564 FKV65564:FLU65564 FUR65564:FVQ65564 GEN65564:GFM65564 GOJ65564:GPI65564 GYF65564:GZE65564 HIB65564:HJA65564 HRX65564:HSW65564 IBT65564:ICS65564 ILP65564:IMO65564 IVL65564:IWK65564 JFH65564:JGG65564 JPD65564:JQC65564 JYZ65564:JZY65564 KIV65564:KJU65564 KSR65564:KTQ65564 LCN65564:LDM65564 LMJ65564:LNI65564 LWF65564:LXE65564 MGB65564:MHA65564 MPX65564:MQW65564 MZT65564:NAS65564 NJP65564:NKO65564 NTL65564:NUK65564 ODH65564:OEG65564 OND65564:OOC65564 OWZ65564:OXY65564 PGV65564:PHU65564 PQR65564:PRQ65564 QAN65564:QBM65564 QKJ65564:QLI65564 QUF65564:QVE65564 REB65564:RFA65564 RNX65564:ROW65564 RXT65564:RYS65564 SHP65564:SIO65564 SRL65564:SSK65564 TBH65564:TCG65564 TLD65564:TMC65564 TUZ65564:TVY65564 UEV65564:UFU65564 UOR65564:UPQ65564 UYN65564:UZM65564 VIJ65564:VJI65564 VSF65564:VTE65564 WCB65564:WDA65564 WLX65564:WMW65564 WVT65564:WWS65564 JH131100:KG131100 TD131100:UC131100 ACZ131100:ADY131100 AMV131100:ANU131100 AWR131100:AXQ131100 BGN131100:BHM131100 BQJ131100:BRI131100 CAF131100:CBE131100 CKB131100:CLA131100 CTX131100:CUW131100 DDT131100:DES131100 DNP131100:DOO131100 DXL131100:DYK131100 EHH131100:EIG131100 ERD131100:ESC131100 FAZ131100:FBY131100 FKV131100:FLU131100 FUR131100:FVQ131100 GEN131100:GFM131100 GOJ131100:GPI131100 GYF131100:GZE131100 HIB131100:HJA131100 HRX131100:HSW131100 IBT131100:ICS131100 ILP131100:IMO131100 IVL131100:IWK131100 JFH131100:JGG131100 JPD131100:JQC131100 JYZ131100:JZY131100 KIV131100:KJU131100 KSR131100:KTQ131100 LCN131100:LDM131100 LMJ131100:LNI131100 LWF131100:LXE131100 MGB131100:MHA131100 MPX131100:MQW131100 MZT131100:NAS131100 NJP131100:NKO131100 NTL131100:NUK131100 ODH131100:OEG131100 OND131100:OOC131100 OWZ131100:OXY131100 PGV131100:PHU131100 PQR131100:PRQ131100 QAN131100:QBM131100 QKJ131100:QLI131100 QUF131100:QVE131100 REB131100:RFA131100 RNX131100:ROW131100 RXT131100:RYS131100 SHP131100:SIO131100 SRL131100:SSK131100 TBH131100:TCG131100 TLD131100:TMC131100 TUZ131100:TVY131100 UEV131100:UFU131100 UOR131100:UPQ131100 UYN131100:UZM131100 VIJ131100:VJI131100 VSF131100:VTE131100 WCB131100:WDA131100 WLX131100:WMW131100 WVT131100:WWS131100 JH196636:KG196636 TD196636:UC196636 ACZ196636:ADY196636 AMV196636:ANU196636 AWR196636:AXQ196636 BGN196636:BHM196636 BQJ196636:BRI196636 CAF196636:CBE196636 CKB196636:CLA196636 CTX196636:CUW196636 DDT196636:DES196636 DNP196636:DOO196636 DXL196636:DYK196636 EHH196636:EIG196636 ERD196636:ESC196636 FAZ196636:FBY196636 FKV196636:FLU196636 FUR196636:FVQ196636 GEN196636:GFM196636 GOJ196636:GPI196636 GYF196636:GZE196636 HIB196636:HJA196636 HRX196636:HSW196636 IBT196636:ICS196636 ILP196636:IMO196636 IVL196636:IWK196636 JFH196636:JGG196636 JPD196636:JQC196636 JYZ196636:JZY196636 KIV196636:KJU196636 KSR196636:KTQ196636 LCN196636:LDM196636 LMJ196636:LNI196636 LWF196636:LXE196636 MGB196636:MHA196636 MPX196636:MQW196636 MZT196636:NAS196636 NJP196636:NKO196636 NTL196636:NUK196636 ODH196636:OEG196636 OND196636:OOC196636 OWZ196636:OXY196636 PGV196636:PHU196636 PQR196636:PRQ196636 QAN196636:QBM196636 QKJ196636:QLI196636 QUF196636:QVE196636 REB196636:RFA196636 RNX196636:ROW196636 RXT196636:RYS196636 SHP196636:SIO196636 SRL196636:SSK196636 TBH196636:TCG196636 TLD196636:TMC196636 TUZ196636:TVY196636 UEV196636:UFU196636 UOR196636:UPQ196636 UYN196636:UZM196636 VIJ196636:VJI196636 VSF196636:VTE196636 WCB196636:WDA196636 WLX196636:WMW196636 WVT196636:WWS196636 JH262172:KG262172 TD262172:UC262172 ACZ262172:ADY262172 AMV262172:ANU262172 AWR262172:AXQ262172 BGN262172:BHM262172 BQJ262172:BRI262172 CAF262172:CBE262172 CKB262172:CLA262172 CTX262172:CUW262172 DDT262172:DES262172 DNP262172:DOO262172 DXL262172:DYK262172 EHH262172:EIG262172 ERD262172:ESC262172 FAZ262172:FBY262172 FKV262172:FLU262172 FUR262172:FVQ262172 GEN262172:GFM262172 GOJ262172:GPI262172 GYF262172:GZE262172 HIB262172:HJA262172 HRX262172:HSW262172 IBT262172:ICS262172 ILP262172:IMO262172 IVL262172:IWK262172 JFH262172:JGG262172 JPD262172:JQC262172 JYZ262172:JZY262172 KIV262172:KJU262172 KSR262172:KTQ262172 LCN262172:LDM262172 LMJ262172:LNI262172 LWF262172:LXE262172 MGB262172:MHA262172 MPX262172:MQW262172 MZT262172:NAS262172 NJP262172:NKO262172 NTL262172:NUK262172 ODH262172:OEG262172 OND262172:OOC262172 OWZ262172:OXY262172 PGV262172:PHU262172 PQR262172:PRQ262172 QAN262172:QBM262172 QKJ262172:QLI262172 QUF262172:QVE262172 REB262172:RFA262172 RNX262172:ROW262172 RXT262172:RYS262172 SHP262172:SIO262172 SRL262172:SSK262172 TBH262172:TCG262172 TLD262172:TMC262172 TUZ262172:TVY262172 UEV262172:UFU262172 UOR262172:UPQ262172 UYN262172:UZM262172 VIJ262172:VJI262172 VSF262172:VTE262172 WCB262172:WDA262172 WLX262172:WMW262172 WVT262172:WWS262172 JH327708:KG327708 TD327708:UC327708 ACZ327708:ADY327708 AMV327708:ANU327708 AWR327708:AXQ327708 BGN327708:BHM327708 BQJ327708:BRI327708 CAF327708:CBE327708 CKB327708:CLA327708 CTX327708:CUW327708 DDT327708:DES327708 DNP327708:DOO327708 DXL327708:DYK327708 EHH327708:EIG327708 ERD327708:ESC327708 FAZ327708:FBY327708 FKV327708:FLU327708 FUR327708:FVQ327708 GEN327708:GFM327708 GOJ327708:GPI327708 GYF327708:GZE327708 HIB327708:HJA327708 HRX327708:HSW327708 IBT327708:ICS327708 ILP327708:IMO327708 IVL327708:IWK327708 JFH327708:JGG327708 JPD327708:JQC327708 JYZ327708:JZY327708 KIV327708:KJU327708 KSR327708:KTQ327708 LCN327708:LDM327708 LMJ327708:LNI327708 LWF327708:LXE327708 MGB327708:MHA327708 MPX327708:MQW327708 MZT327708:NAS327708 NJP327708:NKO327708 NTL327708:NUK327708 ODH327708:OEG327708 OND327708:OOC327708 OWZ327708:OXY327708 PGV327708:PHU327708 PQR327708:PRQ327708 QAN327708:QBM327708 QKJ327708:QLI327708 QUF327708:QVE327708 REB327708:RFA327708 RNX327708:ROW327708 RXT327708:RYS327708 SHP327708:SIO327708 SRL327708:SSK327708 TBH327708:TCG327708 TLD327708:TMC327708 TUZ327708:TVY327708 UEV327708:UFU327708 UOR327708:UPQ327708 UYN327708:UZM327708 VIJ327708:VJI327708 VSF327708:VTE327708 WCB327708:WDA327708 WLX327708:WMW327708 WVT327708:WWS327708 JH393244:KG393244 TD393244:UC393244 ACZ393244:ADY393244 AMV393244:ANU393244 AWR393244:AXQ393244 BGN393244:BHM393244 BQJ393244:BRI393244 CAF393244:CBE393244 CKB393244:CLA393244 CTX393244:CUW393244 DDT393244:DES393244 DNP393244:DOO393244 DXL393244:DYK393244 EHH393244:EIG393244 ERD393244:ESC393244 FAZ393244:FBY393244 FKV393244:FLU393244 FUR393244:FVQ393244 GEN393244:GFM393244 GOJ393244:GPI393244 GYF393244:GZE393244 HIB393244:HJA393244 HRX393244:HSW393244 IBT393244:ICS393244 ILP393244:IMO393244 IVL393244:IWK393244 JFH393244:JGG393244 JPD393244:JQC393244 JYZ393244:JZY393244 KIV393244:KJU393244 KSR393244:KTQ393244 LCN393244:LDM393244 LMJ393244:LNI393244 LWF393244:LXE393244 MGB393244:MHA393244 MPX393244:MQW393244 MZT393244:NAS393244 NJP393244:NKO393244 NTL393244:NUK393244 ODH393244:OEG393244 OND393244:OOC393244 OWZ393244:OXY393244 PGV393244:PHU393244 PQR393244:PRQ393244 QAN393244:QBM393244 QKJ393244:QLI393244 QUF393244:QVE393244 REB393244:RFA393244 RNX393244:ROW393244 RXT393244:RYS393244 SHP393244:SIO393244 SRL393244:SSK393244 TBH393244:TCG393244 TLD393244:TMC393244 TUZ393244:TVY393244 UEV393244:UFU393244 UOR393244:UPQ393244 UYN393244:UZM393244 VIJ393244:VJI393244 VSF393244:VTE393244 WCB393244:WDA393244 WLX393244:WMW393244 WVT393244:WWS393244 JH458780:KG458780 TD458780:UC458780 ACZ458780:ADY458780 AMV458780:ANU458780 AWR458780:AXQ458780 BGN458780:BHM458780 BQJ458780:BRI458780 CAF458780:CBE458780 CKB458780:CLA458780 CTX458780:CUW458780 DDT458780:DES458780 DNP458780:DOO458780 DXL458780:DYK458780 EHH458780:EIG458780 ERD458780:ESC458780 FAZ458780:FBY458780 FKV458780:FLU458780 FUR458780:FVQ458780 GEN458780:GFM458780 GOJ458780:GPI458780 GYF458780:GZE458780 HIB458780:HJA458780 HRX458780:HSW458780 IBT458780:ICS458780 ILP458780:IMO458780 IVL458780:IWK458780 JFH458780:JGG458780 JPD458780:JQC458780 JYZ458780:JZY458780 KIV458780:KJU458780 KSR458780:KTQ458780 LCN458780:LDM458780 LMJ458780:LNI458780 LWF458780:LXE458780 MGB458780:MHA458780 MPX458780:MQW458780 MZT458780:NAS458780 NJP458780:NKO458780 NTL458780:NUK458780 ODH458780:OEG458780 OND458780:OOC458780 OWZ458780:OXY458780 PGV458780:PHU458780 PQR458780:PRQ458780 QAN458780:QBM458780 QKJ458780:QLI458780 QUF458780:QVE458780 REB458780:RFA458780 RNX458780:ROW458780 RXT458780:RYS458780 SHP458780:SIO458780 SRL458780:SSK458780 TBH458780:TCG458780 TLD458780:TMC458780 TUZ458780:TVY458780 UEV458780:UFU458780 UOR458780:UPQ458780 UYN458780:UZM458780 VIJ458780:VJI458780 VSF458780:VTE458780 WCB458780:WDA458780 WLX458780:WMW458780 WVT458780:WWS458780 JH524316:KG524316 TD524316:UC524316 ACZ524316:ADY524316 AMV524316:ANU524316 AWR524316:AXQ524316 BGN524316:BHM524316 BQJ524316:BRI524316 CAF524316:CBE524316 CKB524316:CLA524316 CTX524316:CUW524316 DDT524316:DES524316 DNP524316:DOO524316 DXL524316:DYK524316 EHH524316:EIG524316 ERD524316:ESC524316 FAZ524316:FBY524316 FKV524316:FLU524316 FUR524316:FVQ524316 GEN524316:GFM524316 GOJ524316:GPI524316 GYF524316:GZE524316 HIB524316:HJA524316 HRX524316:HSW524316 IBT524316:ICS524316 ILP524316:IMO524316 IVL524316:IWK524316 JFH524316:JGG524316 JPD524316:JQC524316 JYZ524316:JZY524316 KIV524316:KJU524316 KSR524316:KTQ524316 LCN524316:LDM524316 LMJ524316:LNI524316 LWF524316:LXE524316 MGB524316:MHA524316 MPX524316:MQW524316 MZT524316:NAS524316 NJP524316:NKO524316 NTL524316:NUK524316 ODH524316:OEG524316 OND524316:OOC524316 OWZ524316:OXY524316 PGV524316:PHU524316 PQR524316:PRQ524316 QAN524316:QBM524316 QKJ524316:QLI524316 QUF524316:QVE524316 REB524316:RFA524316 RNX524316:ROW524316 RXT524316:RYS524316 SHP524316:SIO524316 SRL524316:SSK524316 TBH524316:TCG524316 TLD524316:TMC524316 TUZ524316:TVY524316 UEV524316:UFU524316 UOR524316:UPQ524316 UYN524316:UZM524316 VIJ524316:VJI524316 VSF524316:VTE524316 WCB524316:WDA524316 WLX524316:WMW524316 WVT524316:WWS524316 JH589852:KG589852 TD589852:UC589852 ACZ589852:ADY589852 AMV589852:ANU589852 AWR589852:AXQ589852 BGN589852:BHM589852 BQJ589852:BRI589852 CAF589852:CBE589852 CKB589852:CLA589852 CTX589852:CUW589852 DDT589852:DES589852 DNP589852:DOO589852 DXL589852:DYK589852 EHH589852:EIG589852 ERD589852:ESC589852 FAZ589852:FBY589852 FKV589852:FLU589852 FUR589852:FVQ589852 GEN589852:GFM589852 GOJ589852:GPI589852 GYF589852:GZE589852 HIB589852:HJA589852 HRX589852:HSW589852 IBT589852:ICS589852 ILP589852:IMO589852 IVL589852:IWK589852 JFH589852:JGG589852 JPD589852:JQC589852 JYZ589852:JZY589852 KIV589852:KJU589852 KSR589852:KTQ589852 LCN589852:LDM589852 LMJ589852:LNI589852 LWF589852:LXE589852 MGB589852:MHA589852 MPX589852:MQW589852 MZT589852:NAS589852 NJP589852:NKO589852 NTL589852:NUK589852 ODH589852:OEG589852 OND589852:OOC589852 OWZ589852:OXY589852 PGV589852:PHU589852 PQR589852:PRQ589852 QAN589852:QBM589852 QKJ589852:QLI589852 QUF589852:QVE589852 REB589852:RFA589852 RNX589852:ROW589852 RXT589852:RYS589852 SHP589852:SIO589852 SRL589852:SSK589852 TBH589852:TCG589852 TLD589852:TMC589852 TUZ589852:TVY589852 UEV589852:UFU589852 UOR589852:UPQ589852 UYN589852:UZM589852 VIJ589852:VJI589852 VSF589852:VTE589852 WCB589852:WDA589852 WLX589852:WMW589852 WVT589852:WWS589852 JH655388:KG655388 TD655388:UC655388 ACZ655388:ADY655388 AMV655388:ANU655388 AWR655388:AXQ655388 BGN655388:BHM655388 BQJ655388:BRI655388 CAF655388:CBE655388 CKB655388:CLA655388 CTX655388:CUW655388 DDT655388:DES655388 DNP655388:DOO655388 DXL655388:DYK655388 EHH655388:EIG655388 ERD655388:ESC655388 FAZ655388:FBY655388 FKV655388:FLU655388 FUR655388:FVQ655388 GEN655388:GFM655388 GOJ655388:GPI655388 GYF655388:GZE655388 HIB655388:HJA655388 HRX655388:HSW655388 IBT655388:ICS655388 ILP655388:IMO655388 IVL655388:IWK655388 JFH655388:JGG655388 JPD655388:JQC655388 JYZ655388:JZY655388 KIV655388:KJU655388 KSR655388:KTQ655388 LCN655388:LDM655388 LMJ655388:LNI655388 LWF655388:LXE655388 MGB655388:MHA655388 MPX655388:MQW655388 MZT655388:NAS655388 NJP655388:NKO655388 NTL655388:NUK655388 ODH655388:OEG655388 OND655388:OOC655388 OWZ655388:OXY655388 PGV655388:PHU655388 PQR655388:PRQ655388 QAN655388:QBM655388 QKJ655388:QLI655388 QUF655388:QVE655388 REB655388:RFA655388 RNX655388:ROW655388 RXT655388:RYS655388 SHP655388:SIO655388 SRL655388:SSK655388 TBH655388:TCG655388 TLD655388:TMC655388 TUZ655388:TVY655388 UEV655388:UFU655388 UOR655388:UPQ655388 UYN655388:UZM655388 VIJ655388:VJI655388 VSF655388:VTE655388 WCB655388:WDA655388 WLX655388:WMW655388 WVT655388:WWS655388 JH720924:KG720924 TD720924:UC720924 ACZ720924:ADY720924 AMV720924:ANU720924 AWR720924:AXQ720924 BGN720924:BHM720924 BQJ720924:BRI720924 CAF720924:CBE720924 CKB720924:CLA720924 CTX720924:CUW720924 DDT720924:DES720924 DNP720924:DOO720924 DXL720924:DYK720924 EHH720924:EIG720924 ERD720924:ESC720924 FAZ720924:FBY720924 FKV720924:FLU720924 FUR720924:FVQ720924 GEN720924:GFM720924 GOJ720924:GPI720924 GYF720924:GZE720924 HIB720924:HJA720924 HRX720924:HSW720924 IBT720924:ICS720924 ILP720924:IMO720924 IVL720924:IWK720924 JFH720924:JGG720924 JPD720924:JQC720924 JYZ720924:JZY720924 KIV720924:KJU720924 KSR720924:KTQ720924 LCN720924:LDM720924 LMJ720924:LNI720924 LWF720924:LXE720924 MGB720924:MHA720924 MPX720924:MQW720924 MZT720924:NAS720924 NJP720924:NKO720924 NTL720924:NUK720924 ODH720924:OEG720924 OND720924:OOC720924 OWZ720924:OXY720924 PGV720924:PHU720924 PQR720924:PRQ720924 QAN720924:QBM720924 QKJ720924:QLI720924 QUF720924:QVE720924 REB720924:RFA720924 RNX720924:ROW720924 RXT720924:RYS720924 SHP720924:SIO720924 SRL720924:SSK720924 TBH720924:TCG720924 TLD720924:TMC720924 TUZ720924:TVY720924 UEV720924:UFU720924 UOR720924:UPQ720924 UYN720924:UZM720924 VIJ720924:VJI720924 VSF720924:VTE720924 WCB720924:WDA720924 WLX720924:WMW720924 WVT720924:WWS720924 JH786460:KG786460 TD786460:UC786460 ACZ786460:ADY786460 AMV786460:ANU786460 AWR786460:AXQ786460 BGN786460:BHM786460 BQJ786460:BRI786460 CAF786460:CBE786460 CKB786460:CLA786460 CTX786460:CUW786460 DDT786460:DES786460 DNP786460:DOO786460 DXL786460:DYK786460 EHH786460:EIG786460 ERD786460:ESC786460 FAZ786460:FBY786460 FKV786460:FLU786460 FUR786460:FVQ786460 GEN786460:GFM786460 GOJ786460:GPI786460 GYF786460:GZE786460 HIB786460:HJA786460 HRX786460:HSW786460 IBT786460:ICS786460 ILP786460:IMO786460 IVL786460:IWK786460 JFH786460:JGG786460 JPD786460:JQC786460 JYZ786460:JZY786460 KIV786460:KJU786460 KSR786460:KTQ786460 LCN786460:LDM786460 LMJ786460:LNI786460 LWF786460:LXE786460 MGB786460:MHA786460 MPX786460:MQW786460 MZT786460:NAS786460 NJP786460:NKO786460 NTL786460:NUK786460 ODH786460:OEG786460 OND786460:OOC786460 OWZ786460:OXY786460 PGV786460:PHU786460 PQR786460:PRQ786460 QAN786460:QBM786460 QKJ786460:QLI786460 QUF786460:QVE786460 REB786460:RFA786460 RNX786460:ROW786460 RXT786460:RYS786460 SHP786460:SIO786460 SRL786460:SSK786460 TBH786460:TCG786460 TLD786460:TMC786460 TUZ786460:TVY786460 UEV786460:UFU786460 UOR786460:UPQ786460 UYN786460:UZM786460 VIJ786460:VJI786460 VSF786460:VTE786460 WCB786460:WDA786460 WLX786460:WMW786460 WVT786460:WWS786460 JH851996:KG851996 TD851996:UC851996 ACZ851996:ADY851996 AMV851996:ANU851996 AWR851996:AXQ851996 BGN851996:BHM851996 BQJ851996:BRI851996 CAF851996:CBE851996 CKB851996:CLA851996 CTX851996:CUW851996 DDT851996:DES851996 DNP851996:DOO851996 DXL851996:DYK851996 EHH851996:EIG851996 ERD851996:ESC851996 FAZ851996:FBY851996 FKV851996:FLU851996 FUR851996:FVQ851996 GEN851996:GFM851996 GOJ851996:GPI851996 GYF851996:GZE851996 HIB851996:HJA851996 HRX851996:HSW851996 IBT851996:ICS851996 ILP851996:IMO851996 IVL851996:IWK851996 JFH851996:JGG851996 JPD851996:JQC851996 JYZ851996:JZY851996 KIV851996:KJU851996 KSR851996:KTQ851996 LCN851996:LDM851996 LMJ851996:LNI851996 LWF851996:LXE851996 MGB851996:MHA851996 MPX851996:MQW851996 MZT851996:NAS851996 NJP851996:NKO851996 NTL851996:NUK851996 ODH851996:OEG851996 OND851996:OOC851996 OWZ851996:OXY851996 PGV851996:PHU851996 PQR851996:PRQ851996 QAN851996:QBM851996 QKJ851996:QLI851996 QUF851996:QVE851996 REB851996:RFA851996 RNX851996:ROW851996 RXT851996:RYS851996 SHP851996:SIO851996 SRL851996:SSK851996 TBH851996:TCG851996 TLD851996:TMC851996 TUZ851996:TVY851996 UEV851996:UFU851996 UOR851996:UPQ851996 UYN851996:UZM851996 VIJ851996:VJI851996 VSF851996:VTE851996 WCB851996:WDA851996 WLX851996:WMW851996 WVT851996:WWS851996 JH917532:KG917532 TD917532:UC917532 ACZ917532:ADY917532 AMV917532:ANU917532 AWR917532:AXQ917532 BGN917532:BHM917532 BQJ917532:BRI917532 CAF917532:CBE917532 CKB917532:CLA917532 CTX917532:CUW917532 DDT917532:DES917532 DNP917532:DOO917532 DXL917532:DYK917532 EHH917532:EIG917532 ERD917532:ESC917532 FAZ917532:FBY917532 FKV917532:FLU917532 FUR917532:FVQ917532 GEN917532:GFM917532 GOJ917532:GPI917532 GYF917532:GZE917532 HIB917532:HJA917532 HRX917532:HSW917532 IBT917532:ICS917532 ILP917532:IMO917532 IVL917532:IWK917532 JFH917532:JGG917532 JPD917532:JQC917532 JYZ917532:JZY917532 KIV917532:KJU917532 KSR917532:KTQ917532 LCN917532:LDM917532 LMJ917532:LNI917532 LWF917532:LXE917532 MGB917532:MHA917532 MPX917532:MQW917532 MZT917532:NAS917532 NJP917532:NKO917532 NTL917532:NUK917532 ODH917532:OEG917532 OND917532:OOC917532 OWZ917532:OXY917532 PGV917532:PHU917532 PQR917532:PRQ917532 QAN917532:QBM917532 QKJ917532:QLI917532 QUF917532:QVE917532 REB917532:RFA917532 RNX917532:ROW917532 RXT917532:RYS917532 SHP917532:SIO917532 SRL917532:SSK917532 TBH917532:TCG917532 TLD917532:TMC917532 TUZ917532:TVY917532 UEV917532:UFU917532 UOR917532:UPQ917532 UYN917532:UZM917532 VIJ917532:VJI917532 VSF917532:VTE917532 WCB917532:WDA917532 WLX917532:WMW917532 WVT917532:WWS917532 JH983068:KG983068 TD983068:UC983068 ACZ983068:ADY983068 AMV983068:ANU983068 AWR983068:AXQ983068 BGN983068:BHM983068 BQJ983068:BRI983068 CAF983068:CBE983068 CKB983068:CLA983068 CTX983068:CUW983068 DDT983068:DES983068 DNP983068:DOO983068 DXL983068:DYK983068 EHH983068:EIG983068 ERD983068:ESC983068 FAZ983068:FBY983068 FKV983068:FLU983068 FUR983068:FVQ983068 GEN983068:GFM983068 GOJ983068:GPI983068 GYF983068:GZE983068 HIB983068:HJA983068 HRX983068:HSW983068 IBT983068:ICS983068 ILP983068:IMO983068 IVL983068:IWK983068 JFH983068:JGG983068 JPD983068:JQC983068 JYZ983068:JZY983068 KIV983068:KJU983068 KSR983068:KTQ983068 LCN983068:LDM983068 LMJ983068:LNI983068 LWF983068:LXE983068 MGB983068:MHA983068 MPX983068:MQW983068 MZT983068:NAS983068 NJP983068:NKO983068 NTL983068:NUK983068 ODH983068:OEG983068 OND983068:OOC983068 OWZ983068:OXY983068 PGV983068:PHU983068 PQR983068:PRQ983068 QAN983068:QBM983068 QKJ983068:QLI983068 QUF983068:QVE983068 REB983068:RFA983068 RNX983068:ROW983068 RXT983068:RYS983068 SHP983068:SIO983068 SRL983068:SSK983068 TBH983068:TCG983068 TLD983068:TMC983068 TUZ983068:TVY983068 UEV983068:UFU983068 UOR983068:UPQ983068 UYN983068:UZM983068 VIJ983068:VJI983068 VSF983068:VTE983068 WCB983068:WDA983068 WLX983068:WMW983068 WVT983068:WWS983068 JW22:KG22 TS22:UC22 ADO22:ADY22 ANK22:ANU22 AXG22:AXQ22 BHC22:BHM22 BQY22:BRI22 CAU22:CBE22 CKQ22:CLA22 CUM22:CUW22 DEI22:DES22 DOE22:DOO22 DYA22:DYK22 EHW22:EIG22 ERS22:ESC22 FBO22:FBY22 FLK22:FLU22 FVG22:FVQ22 GFC22:GFM22 GOY22:GPI22 GYU22:GZE22 HIQ22:HJA22 HSM22:HSW22 ICI22:ICS22 IME22:IMO22 IWA22:IWK22 JFW22:JGG22 JPS22:JQC22 JZO22:JZY22 KJK22:KJU22 KTG22:KTQ22 LDC22:LDM22 LMY22:LNI22 LWU22:LXE22 MGQ22:MHA22 MQM22:MQW22 NAI22:NAS22 NKE22:NKO22 NUA22:NUK22 ODW22:OEG22 ONS22:OOC22 OXO22:OXY22 PHK22:PHU22 PRG22:PRQ22 QBC22:QBM22 QKY22:QLI22 QUU22:QVE22 REQ22:RFA22 ROM22:ROW22 RYI22:RYS22 SIE22:SIO22 SSA22:SSK22 TBW22:TCG22 TLS22:TMC22 TVO22:TVY22 UFK22:UFU22 UPG22:UPQ22 UZC22:UZM22 VIY22:VJI22 VSU22:VTE22 WCQ22:WDA22 WMM22:WMW22 WWI22:WWS22 JW65566:KG65566 TS65566:UC65566 ADO65566:ADY65566 ANK65566:ANU65566 AXG65566:AXQ65566 BHC65566:BHM65566 BQY65566:BRI65566 CAU65566:CBE65566 CKQ65566:CLA65566 CUM65566:CUW65566 DEI65566:DES65566 DOE65566:DOO65566 DYA65566:DYK65566 EHW65566:EIG65566 ERS65566:ESC65566 FBO65566:FBY65566 FLK65566:FLU65566 FVG65566:FVQ65566 GFC65566:GFM65566 GOY65566:GPI65566 GYU65566:GZE65566 HIQ65566:HJA65566 HSM65566:HSW65566 ICI65566:ICS65566 IME65566:IMO65566 IWA65566:IWK65566 JFW65566:JGG65566 JPS65566:JQC65566 JZO65566:JZY65566 KJK65566:KJU65566 KTG65566:KTQ65566 LDC65566:LDM65566 LMY65566:LNI65566 LWU65566:LXE65566 MGQ65566:MHA65566 MQM65566:MQW65566 NAI65566:NAS65566 NKE65566:NKO65566 NUA65566:NUK65566 ODW65566:OEG65566 ONS65566:OOC65566 OXO65566:OXY65566 PHK65566:PHU65566 PRG65566:PRQ65566 QBC65566:QBM65566 QKY65566:QLI65566 QUU65566:QVE65566 REQ65566:RFA65566 ROM65566:ROW65566 RYI65566:RYS65566 SIE65566:SIO65566 SSA65566:SSK65566 TBW65566:TCG65566 TLS65566:TMC65566 TVO65566:TVY65566 UFK65566:UFU65566 UPG65566:UPQ65566 UZC65566:UZM65566 VIY65566:VJI65566 VSU65566:VTE65566 WCQ65566:WDA65566 WMM65566:WMW65566 WWI65566:WWS65566 JW131102:KG131102 TS131102:UC131102 ADO131102:ADY131102 ANK131102:ANU131102 AXG131102:AXQ131102 BHC131102:BHM131102 BQY131102:BRI131102 CAU131102:CBE131102 CKQ131102:CLA131102 CUM131102:CUW131102 DEI131102:DES131102 DOE131102:DOO131102 DYA131102:DYK131102 EHW131102:EIG131102 ERS131102:ESC131102 FBO131102:FBY131102 FLK131102:FLU131102 FVG131102:FVQ131102 GFC131102:GFM131102 GOY131102:GPI131102 GYU131102:GZE131102 HIQ131102:HJA131102 HSM131102:HSW131102 ICI131102:ICS131102 IME131102:IMO131102 IWA131102:IWK131102 JFW131102:JGG131102 JPS131102:JQC131102 JZO131102:JZY131102 KJK131102:KJU131102 KTG131102:KTQ131102 LDC131102:LDM131102 LMY131102:LNI131102 LWU131102:LXE131102 MGQ131102:MHA131102 MQM131102:MQW131102 NAI131102:NAS131102 NKE131102:NKO131102 NUA131102:NUK131102 ODW131102:OEG131102 ONS131102:OOC131102 OXO131102:OXY131102 PHK131102:PHU131102 PRG131102:PRQ131102 QBC131102:QBM131102 QKY131102:QLI131102 QUU131102:QVE131102 REQ131102:RFA131102 ROM131102:ROW131102 RYI131102:RYS131102 SIE131102:SIO131102 SSA131102:SSK131102 TBW131102:TCG131102 TLS131102:TMC131102 TVO131102:TVY131102 UFK131102:UFU131102 UPG131102:UPQ131102 UZC131102:UZM131102 VIY131102:VJI131102 VSU131102:VTE131102 WCQ131102:WDA131102 WMM131102:WMW131102 WWI131102:WWS131102 JW196638:KG196638 TS196638:UC196638 ADO196638:ADY196638 ANK196638:ANU196638 AXG196638:AXQ196638 BHC196638:BHM196638 BQY196638:BRI196638 CAU196638:CBE196638 CKQ196638:CLA196638 CUM196638:CUW196638 DEI196638:DES196638 DOE196638:DOO196638 DYA196638:DYK196638 EHW196638:EIG196638 ERS196638:ESC196638 FBO196638:FBY196638 FLK196638:FLU196638 FVG196638:FVQ196638 GFC196638:GFM196638 GOY196638:GPI196638 GYU196638:GZE196638 HIQ196638:HJA196638 HSM196638:HSW196638 ICI196638:ICS196638 IME196638:IMO196638 IWA196638:IWK196638 JFW196638:JGG196638 JPS196638:JQC196638 JZO196638:JZY196638 KJK196638:KJU196638 KTG196638:KTQ196638 LDC196638:LDM196638 LMY196638:LNI196638 LWU196638:LXE196638 MGQ196638:MHA196638 MQM196638:MQW196638 NAI196638:NAS196638 NKE196638:NKO196638 NUA196638:NUK196638 ODW196638:OEG196638 ONS196638:OOC196638 OXO196638:OXY196638 PHK196638:PHU196638 PRG196638:PRQ196638 QBC196638:QBM196638 QKY196638:QLI196638 QUU196638:QVE196638 REQ196638:RFA196638 ROM196638:ROW196638 RYI196638:RYS196638 SIE196638:SIO196638 SSA196638:SSK196638 TBW196638:TCG196638 TLS196638:TMC196638 TVO196638:TVY196638 UFK196638:UFU196638 UPG196638:UPQ196638 UZC196638:UZM196638 VIY196638:VJI196638 VSU196638:VTE196638 WCQ196638:WDA196638 WMM196638:WMW196638 WWI196638:WWS196638 JW262174:KG262174 TS262174:UC262174 ADO262174:ADY262174 ANK262174:ANU262174 AXG262174:AXQ262174 BHC262174:BHM262174 BQY262174:BRI262174 CAU262174:CBE262174 CKQ262174:CLA262174 CUM262174:CUW262174 DEI262174:DES262174 DOE262174:DOO262174 DYA262174:DYK262174 EHW262174:EIG262174 ERS262174:ESC262174 FBO262174:FBY262174 FLK262174:FLU262174 FVG262174:FVQ262174 GFC262174:GFM262174 GOY262174:GPI262174 GYU262174:GZE262174 HIQ262174:HJA262174 HSM262174:HSW262174 ICI262174:ICS262174 IME262174:IMO262174 IWA262174:IWK262174 JFW262174:JGG262174 JPS262174:JQC262174 JZO262174:JZY262174 KJK262174:KJU262174 KTG262174:KTQ262174 LDC262174:LDM262174 LMY262174:LNI262174 LWU262174:LXE262174 MGQ262174:MHA262174 MQM262174:MQW262174 NAI262174:NAS262174 NKE262174:NKO262174 NUA262174:NUK262174 ODW262174:OEG262174 ONS262174:OOC262174 OXO262174:OXY262174 PHK262174:PHU262174 PRG262174:PRQ262174 QBC262174:QBM262174 QKY262174:QLI262174 QUU262174:QVE262174 REQ262174:RFA262174 ROM262174:ROW262174 RYI262174:RYS262174 SIE262174:SIO262174 SSA262174:SSK262174 TBW262174:TCG262174 TLS262174:TMC262174 TVO262174:TVY262174 UFK262174:UFU262174 UPG262174:UPQ262174 UZC262174:UZM262174 VIY262174:VJI262174 VSU262174:VTE262174 WCQ262174:WDA262174 WMM262174:WMW262174 WWI262174:WWS262174 JW327710:KG327710 TS327710:UC327710 ADO327710:ADY327710 ANK327710:ANU327710 AXG327710:AXQ327710 BHC327710:BHM327710 BQY327710:BRI327710 CAU327710:CBE327710 CKQ327710:CLA327710 CUM327710:CUW327710 DEI327710:DES327710 DOE327710:DOO327710 DYA327710:DYK327710 EHW327710:EIG327710 ERS327710:ESC327710 FBO327710:FBY327710 FLK327710:FLU327710 FVG327710:FVQ327710 GFC327710:GFM327710 GOY327710:GPI327710 GYU327710:GZE327710 HIQ327710:HJA327710 HSM327710:HSW327710 ICI327710:ICS327710 IME327710:IMO327710 IWA327710:IWK327710 JFW327710:JGG327710 JPS327710:JQC327710 JZO327710:JZY327710 KJK327710:KJU327710 KTG327710:KTQ327710 LDC327710:LDM327710 LMY327710:LNI327710 LWU327710:LXE327710 MGQ327710:MHA327710 MQM327710:MQW327710 NAI327710:NAS327710 NKE327710:NKO327710 NUA327710:NUK327710 ODW327710:OEG327710 ONS327710:OOC327710 OXO327710:OXY327710 PHK327710:PHU327710 PRG327710:PRQ327710 QBC327710:QBM327710 QKY327710:QLI327710 QUU327710:QVE327710 REQ327710:RFA327710 ROM327710:ROW327710 RYI327710:RYS327710 SIE327710:SIO327710 SSA327710:SSK327710 TBW327710:TCG327710 TLS327710:TMC327710 TVO327710:TVY327710 UFK327710:UFU327710 UPG327710:UPQ327710 UZC327710:UZM327710 VIY327710:VJI327710 VSU327710:VTE327710 WCQ327710:WDA327710 WMM327710:WMW327710 WWI327710:WWS327710 JW393246:KG393246 TS393246:UC393246 ADO393246:ADY393246 ANK393246:ANU393246 AXG393246:AXQ393246 BHC393246:BHM393246 BQY393246:BRI393246 CAU393246:CBE393246 CKQ393246:CLA393246 CUM393246:CUW393246 DEI393246:DES393246 DOE393246:DOO393246 DYA393246:DYK393246 EHW393246:EIG393246 ERS393246:ESC393246 FBO393246:FBY393246 FLK393246:FLU393246 FVG393246:FVQ393246 GFC393246:GFM393246 GOY393246:GPI393246 GYU393246:GZE393246 HIQ393246:HJA393246 HSM393246:HSW393246 ICI393246:ICS393246 IME393246:IMO393246 IWA393246:IWK393246 JFW393246:JGG393246 JPS393246:JQC393246 JZO393246:JZY393246 KJK393246:KJU393246 KTG393246:KTQ393246 LDC393246:LDM393246 LMY393246:LNI393246 LWU393246:LXE393246 MGQ393246:MHA393246 MQM393246:MQW393246 NAI393246:NAS393246 NKE393246:NKO393246 NUA393246:NUK393246 ODW393246:OEG393246 ONS393246:OOC393246 OXO393246:OXY393246 PHK393246:PHU393246 PRG393246:PRQ393246 QBC393246:QBM393246 QKY393246:QLI393246 QUU393246:QVE393246 REQ393246:RFA393246 ROM393246:ROW393246 RYI393246:RYS393246 SIE393246:SIO393246 SSA393246:SSK393246 TBW393246:TCG393246 TLS393246:TMC393246 TVO393246:TVY393246 UFK393246:UFU393246 UPG393246:UPQ393246 UZC393246:UZM393246 VIY393246:VJI393246 VSU393246:VTE393246 WCQ393246:WDA393246 WMM393246:WMW393246 WWI393246:WWS393246 JW458782:KG458782 TS458782:UC458782 ADO458782:ADY458782 ANK458782:ANU458782 AXG458782:AXQ458782 BHC458782:BHM458782 BQY458782:BRI458782 CAU458782:CBE458782 CKQ458782:CLA458782 CUM458782:CUW458782 DEI458782:DES458782 DOE458782:DOO458782 DYA458782:DYK458782 EHW458782:EIG458782 ERS458782:ESC458782 FBO458782:FBY458782 FLK458782:FLU458782 FVG458782:FVQ458782 GFC458782:GFM458782 GOY458782:GPI458782 GYU458782:GZE458782 HIQ458782:HJA458782 HSM458782:HSW458782 ICI458782:ICS458782 IME458782:IMO458782 IWA458782:IWK458782 JFW458782:JGG458782 JPS458782:JQC458782 JZO458782:JZY458782 KJK458782:KJU458782 KTG458782:KTQ458782 LDC458782:LDM458782 LMY458782:LNI458782 LWU458782:LXE458782 MGQ458782:MHA458782 MQM458782:MQW458782 NAI458782:NAS458782 NKE458782:NKO458782 NUA458782:NUK458782 ODW458782:OEG458782 ONS458782:OOC458782 OXO458782:OXY458782 PHK458782:PHU458782 PRG458782:PRQ458782 QBC458782:QBM458782 QKY458782:QLI458782 QUU458782:QVE458782 REQ458782:RFA458782 ROM458782:ROW458782 RYI458782:RYS458782 SIE458782:SIO458782 SSA458782:SSK458782 TBW458782:TCG458782 TLS458782:TMC458782 TVO458782:TVY458782 UFK458782:UFU458782 UPG458782:UPQ458782 UZC458782:UZM458782 VIY458782:VJI458782 VSU458782:VTE458782 WCQ458782:WDA458782 WMM458782:WMW458782 WWI458782:WWS458782 JW524318:KG524318 TS524318:UC524318 ADO524318:ADY524318 ANK524318:ANU524318 AXG524318:AXQ524318 BHC524318:BHM524318 BQY524318:BRI524318 CAU524318:CBE524318 CKQ524318:CLA524318 CUM524318:CUW524318 DEI524318:DES524318 DOE524318:DOO524318 DYA524318:DYK524318 EHW524318:EIG524318 ERS524318:ESC524318 FBO524318:FBY524318 FLK524318:FLU524318 FVG524318:FVQ524318 GFC524318:GFM524318 GOY524318:GPI524318 GYU524318:GZE524318 HIQ524318:HJA524318 HSM524318:HSW524318 ICI524318:ICS524318 IME524318:IMO524318 IWA524318:IWK524318 JFW524318:JGG524318 JPS524318:JQC524318 JZO524318:JZY524318 KJK524318:KJU524318 KTG524318:KTQ524318 LDC524318:LDM524318 LMY524318:LNI524318 LWU524318:LXE524318 MGQ524318:MHA524318 MQM524318:MQW524318 NAI524318:NAS524318 NKE524318:NKO524318 NUA524318:NUK524318 ODW524318:OEG524318 ONS524318:OOC524318 OXO524318:OXY524318 PHK524318:PHU524318 PRG524318:PRQ524318 QBC524318:QBM524318 QKY524318:QLI524318 QUU524318:QVE524318 REQ524318:RFA524318 ROM524318:ROW524318 RYI524318:RYS524318 SIE524318:SIO524318 SSA524318:SSK524318 TBW524318:TCG524318 TLS524318:TMC524318 TVO524318:TVY524318 UFK524318:UFU524318 UPG524318:UPQ524318 UZC524318:UZM524318 VIY524318:VJI524318 VSU524318:VTE524318 WCQ524318:WDA524318 WMM524318:WMW524318 WWI524318:WWS524318 JW589854:KG589854 TS589854:UC589854 ADO589854:ADY589854 ANK589854:ANU589854 AXG589854:AXQ589854 BHC589854:BHM589854 BQY589854:BRI589854 CAU589854:CBE589854 CKQ589854:CLA589854 CUM589854:CUW589854 DEI589854:DES589854 DOE589854:DOO589854 DYA589854:DYK589854 EHW589854:EIG589854 ERS589854:ESC589854 FBO589854:FBY589854 FLK589854:FLU589854 FVG589854:FVQ589854 GFC589854:GFM589854 GOY589854:GPI589854 GYU589854:GZE589854 HIQ589854:HJA589854 HSM589854:HSW589854 ICI589854:ICS589854 IME589854:IMO589854 IWA589854:IWK589854 JFW589854:JGG589854 JPS589854:JQC589854 JZO589854:JZY589854 KJK589854:KJU589854 KTG589854:KTQ589854 LDC589854:LDM589854 LMY589854:LNI589854 LWU589854:LXE589854 MGQ589854:MHA589854 MQM589854:MQW589854 NAI589854:NAS589854 NKE589854:NKO589854 NUA589854:NUK589854 ODW589854:OEG589854 ONS589854:OOC589854 OXO589854:OXY589854 PHK589854:PHU589854 PRG589854:PRQ589854 QBC589854:QBM589854 QKY589854:QLI589854 QUU589854:QVE589854 REQ589854:RFA589854 ROM589854:ROW589854 RYI589854:RYS589854 SIE589854:SIO589854 SSA589854:SSK589854 TBW589854:TCG589854 TLS589854:TMC589854 TVO589854:TVY589854 UFK589854:UFU589854 UPG589854:UPQ589854 UZC589854:UZM589854 VIY589854:VJI589854 VSU589854:VTE589854 WCQ589854:WDA589854 WMM589854:WMW589854 WWI589854:WWS589854 JW655390:KG655390 TS655390:UC655390 ADO655390:ADY655390 ANK655390:ANU655390 AXG655390:AXQ655390 BHC655390:BHM655390 BQY655390:BRI655390 CAU655390:CBE655390 CKQ655390:CLA655390 CUM655390:CUW655390 DEI655390:DES655390 DOE655390:DOO655390 DYA655390:DYK655390 EHW655390:EIG655390 ERS655390:ESC655390 FBO655390:FBY655390 FLK655390:FLU655390 FVG655390:FVQ655390 GFC655390:GFM655390 GOY655390:GPI655390 GYU655390:GZE655390 HIQ655390:HJA655390 HSM655390:HSW655390 ICI655390:ICS655390 IME655390:IMO655390 IWA655390:IWK655390 JFW655390:JGG655390 JPS655390:JQC655390 JZO655390:JZY655390 KJK655390:KJU655390 KTG655390:KTQ655390 LDC655390:LDM655390 LMY655390:LNI655390 LWU655390:LXE655390 MGQ655390:MHA655390 MQM655390:MQW655390 NAI655390:NAS655390 NKE655390:NKO655390 NUA655390:NUK655390 ODW655390:OEG655390 ONS655390:OOC655390 OXO655390:OXY655390 PHK655390:PHU655390 PRG655390:PRQ655390 QBC655390:QBM655390 QKY655390:QLI655390 QUU655390:QVE655390 REQ655390:RFA655390 ROM655390:ROW655390 RYI655390:RYS655390 SIE655390:SIO655390 SSA655390:SSK655390 TBW655390:TCG655390 TLS655390:TMC655390 TVO655390:TVY655390 UFK655390:UFU655390 UPG655390:UPQ655390 UZC655390:UZM655390 VIY655390:VJI655390 VSU655390:VTE655390 WCQ655390:WDA655390 WMM655390:WMW655390 WWI655390:WWS655390 JW720926:KG720926 TS720926:UC720926 ADO720926:ADY720926 ANK720926:ANU720926 AXG720926:AXQ720926 BHC720926:BHM720926 BQY720926:BRI720926 CAU720926:CBE720926 CKQ720926:CLA720926 CUM720926:CUW720926 DEI720926:DES720926 DOE720926:DOO720926 DYA720926:DYK720926 EHW720926:EIG720926 ERS720926:ESC720926 FBO720926:FBY720926 FLK720926:FLU720926 FVG720926:FVQ720926 GFC720926:GFM720926 GOY720926:GPI720926 GYU720926:GZE720926 HIQ720926:HJA720926 HSM720926:HSW720926 ICI720926:ICS720926 IME720926:IMO720926 IWA720926:IWK720926 JFW720926:JGG720926 JPS720926:JQC720926 JZO720926:JZY720926 KJK720926:KJU720926 KTG720926:KTQ720926 LDC720926:LDM720926 LMY720926:LNI720926 LWU720926:LXE720926 MGQ720926:MHA720926 MQM720926:MQW720926 NAI720926:NAS720926 NKE720926:NKO720926 NUA720926:NUK720926 ODW720926:OEG720926 ONS720926:OOC720926 OXO720926:OXY720926 PHK720926:PHU720926 PRG720926:PRQ720926 QBC720926:QBM720926 QKY720926:QLI720926 QUU720926:QVE720926 REQ720926:RFA720926 ROM720926:ROW720926 RYI720926:RYS720926 SIE720926:SIO720926 SSA720926:SSK720926 TBW720926:TCG720926 TLS720926:TMC720926 TVO720926:TVY720926 UFK720926:UFU720926 UPG720926:UPQ720926 UZC720926:UZM720926 VIY720926:VJI720926 VSU720926:VTE720926 WCQ720926:WDA720926 WMM720926:WMW720926 WWI720926:WWS720926 JW786462:KG786462 TS786462:UC786462 ADO786462:ADY786462 ANK786462:ANU786462 AXG786462:AXQ786462 BHC786462:BHM786462 BQY786462:BRI786462 CAU786462:CBE786462 CKQ786462:CLA786462 CUM786462:CUW786462 DEI786462:DES786462 DOE786462:DOO786462 DYA786462:DYK786462 EHW786462:EIG786462 ERS786462:ESC786462 FBO786462:FBY786462 FLK786462:FLU786462 FVG786462:FVQ786462 GFC786462:GFM786462 GOY786462:GPI786462 GYU786462:GZE786462 HIQ786462:HJA786462 HSM786462:HSW786462 ICI786462:ICS786462 IME786462:IMO786462 IWA786462:IWK786462 JFW786462:JGG786462 JPS786462:JQC786462 JZO786462:JZY786462 KJK786462:KJU786462 KTG786462:KTQ786462 LDC786462:LDM786462 LMY786462:LNI786462 LWU786462:LXE786462 MGQ786462:MHA786462 MQM786462:MQW786462 NAI786462:NAS786462 NKE786462:NKO786462 NUA786462:NUK786462 ODW786462:OEG786462 ONS786462:OOC786462 OXO786462:OXY786462 PHK786462:PHU786462 PRG786462:PRQ786462 QBC786462:QBM786462 QKY786462:QLI786462 QUU786462:QVE786462 REQ786462:RFA786462 ROM786462:ROW786462 RYI786462:RYS786462 SIE786462:SIO786462 SSA786462:SSK786462 TBW786462:TCG786462 TLS786462:TMC786462 TVO786462:TVY786462 UFK786462:UFU786462 UPG786462:UPQ786462 UZC786462:UZM786462 VIY786462:VJI786462 VSU786462:VTE786462 WCQ786462:WDA786462 WMM786462:WMW786462 WWI786462:WWS786462 JW851998:KG851998 TS851998:UC851998 ADO851998:ADY851998 ANK851998:ANU851998 AXG851998:AXQ851998 BHC851998:BHM851998 BQY851998:BRI851998 CAU851998:CBE851998 CKQ851998:CLA851998 CUM851998:CUW851998 DEI851998:DES851998 DOE851998:DOO851998 DYA851998:DYK851998 EHW851998:EIG851998 ERS851998:ESC851998 FBO851998:FBY851998 FLK851998:FLU851998 FVG851998:FVQ851998 GFC851998:GFM851998 GOY851998:GPI851998 GYU851998:GZE851998 HIQ851998:HJA851998 HSM851998:HSW851998 ICI851998:ICS851998 IME851998:IMO851998 IWA851998:IWK851998 JFW851998:JGG851998 JPS851998:JQC851998 JZO851998:JZY851998 KJK851998:KJU851998 KTG851998:KTQ851998 LDC851998:LDM851998 LMY851998:LNI851998 LWU851998:LXE851998 MGQ851998:MHA851998 MQM851998:MQW851998 NAI851998:NAS851998 NKE851998:NKO851998 NUA851998:NUK851998 ODW851998:OEG851998 ONS851998:OOC851998 OXO851998:OXY851998 PHK851998:PHU851998 PRG851998:PRQ851998 QBC851998:QBM851998 QKY851998:QLI851998 QUU851998:QVE851998 REQ851998:RFA851998 ROM851998:ROW851998 RYI851998:RYS851998 SIE851998:SIO851998 SSA851998:SSK851998 TBW851998:TCG851998 TLS851998:TMC851998 TVO851998:TVY851998 UFK851998:UFU851998 UPG851998:UPQ851998 UZC851998:UZM851998 VIY851998:VJI851998 VSU851998:VTE851998 WCQ851998:WDA851998 WMM851998:WMW851998 WWI851998:WWS851998 JW917534:KG917534 TS917534:UC917534 ADO917534:ADY917534 ANK917534:ANU917534 AXG917534:AXQ917534 BHC917534:BHM917534 BQY917534:BRI917534 CAU917534:CBE917534 CKQ917534:CLA917534 CUM917534:CUW917534 DEI917534:DES917534 DOE917534:DOO917534 DYA917534:DYK917534 EHW917534:EIG917534 ERS917534:ESC917534 FBO917534:FBY917534 FLK917534:FLU917534 FVG917534:FVQ917534 GFC917534:GFM917534 GOY917534:GPI917534 GYU917534:GZE917534 HIQ917534:HJA917534 HSM917534:HSW917534 ICI917534:ICS917534 IME917534:IMO917534 IWA917534:IWK917534 JFW917534:JGG917534 JPS917534:JQC917534 JZO917534:JZY917534 KJK917534:KJU917534 KTG917534:KTQ917534 LDC917534:LDM917534 LMY917534:LNI917534 LWU917534:LXE917534 MGQ917534:MHA917534 MQM917534:MQW917534 NAI917534:NAS917534 NKE917534:NKO917534 NUA917534:NUK917534 ODW917534:OEG917534 ONS917534:OOC917534 OXO917534:OXY917534 PHK917534:PHU917534 PRG917534:PRQ917534 QBC917534:QBM917534 QKY917534:QLI917534 QUU917534:QVE917534 REQ917534:RFA917534 ROM917534:ROW917534 RYI917534:RYS917534 SIE917534:SIO917534 SSA917534:SSK917534 TBW917534:TCG917534 TLS917534:TMC917534 TVO917534:TVY917534 UFK917534:UFU917534 UPG917534:UPQ917534 UZC917534:UZM917534 VIY917534:VJI917534 VSU917534:VTE917534 WCQ917534:WDA917534 WMM917534:WMW917534 WWI917534:WWS917534 JW983070:KG983070 TS983070:UC983070 ADO983070:ADY983070 ANK983070:ANU983070 AXG983070:AXQ983070 BHC983070:BHM983070 BQY983070:BRI983070 CAU983070:CBE983070 CKQ983070:CLA983070 CUM983070:CUW983070 DEI983070:DES983070 DOE983070:DOO983070 DYA983070:DYK983070 EHW983070:EIG983070 ERS983070:ESC983070 FBO983070:FBY983070 FLK983070:FLU983070 FVG983070:FVQ983070 GFC983070:GFM983070 GOY983070:GPI983070 GYU983070:GZE983070 HIQ983070:HJA983070 HSM983070:HSW983070 ICI983070:ICS983070 IME983070:IMO983070 IWA983070:IWK983070 JFW983070:JGG983070 JPS983070:JQC983070 JZO983070:JZY983070 KJK983070:KJU983070 KTG983070:KTQ983070 LDC983070:LDM983070 LMY983070:LNI983070 LWU983070:LXE983070 MGQ983070:MHA983070 MQM983070:MQW983070 NAI983070:NAS983070 NKE983070:NKO983070 NUA983070:NUK983070 ODW983070:OEG983070 ONS983070:OOC983070 OXO983070:OXY983070 PHK983070:PHU983070 PRG983070:PRQ983070 QBC983070:QBM983070 QKY983070:QLI983070 QUU983070:QVE983070 REQ983070:RFA983070 ROM983070:ROW983070 RYI983070:RYS983070 SIE983070:SIO983070 SSA983070:SSK983070 TBW983070:TCG983070 TLS983070:TMC983070 TVO983070:TVY983070 UFK983070:UFU983070 UPG983070:UPQ983070 UZC983070:UZM983070 VIY983070:VJI983070 VSU983070:VTE983070 WCQ983070:WDA983070 WMM983070:WMW983070 Z983080:AK983080 Z917544:AK917544 Z852008:AK852008 Z786472:AK786472 Z720936:AK720936 Z655400:AK655400 Z589864:AK589864 Z524328:AK524328 Z458792:AK458792 Z393256:AK393256 Z327720:AK327720 Z262184:AK262184 Z196648:AK196648 Z131112:AK131112 Z65576:AK65576 Z983031:AK983031 Z917495:AK917495 Z851959:AK851959 Z786423:AK786423 Z720887:AK720887 Z655351:AK655351 Z589815:AK589815 Z524279:AK524279 Z458743:AK458743 Z393207:AK393207 Z327671:AK327671 Z262135:AK262135 Z196599:AK196599 Z131063:AK131063 Z65527:AK65527 M852006:AK852006 M786470:AK786470 M720934:AK720934 M655398:AK655398 M589862:AK589862 M524326:AK524326 M458790:AK458790 M393254:AK393254 M327718:AK327718 M262182:AK262182 M196646:AK196646 M131110:AK131110 M65574:AK65574 M983029:AK983029 M917493:AK917493 M851957:AK851957 M786421:AK786421 M720885:AK720885 M655349:AK655349 M589813:AK589813 M524277:AK524277 M458741:AK458741 M393205:AK393205 M327669:AK327669 M262133:AK262133 M196597:AK196597 M131061:AK131061 M65525:AK65525 M983078:AK983078 M917542:AK917542" xr:uid="{7731A109-26EE-4E17-9024-9572B412A02E}"/>
  </dataValidations>
  <pageMargins left="0.70866141732283472" right="0.59055118110236227" top="0.74803149606299213" bottom="0.74803149606299213" header="0.31496062992125984" footer="0.31496062992125984"/>
  <pageSetup paperSize="9" orientation="portrait" r:id="rId1"/>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　経歴書 </vt:lpstr>
      <vt:lpstr>'様式第３　経歴書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城　翔也</cp:lastModifiedBy>
  <cp:lastPrinted>2024-04-12T01:22:26Z</cp:lastPrinted>
  <dcterms:created xsi:type="dcterms:W3CDTF">2022-10-18T09:45:05Z</dcterms:created>
  <dcterms:modified xsi:type="dcterms:W3CDTF">2026-03-27T05:32:35Z</dcterms:modified>
</cp:coreProperties>
</file>